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42077\Downloads\"/>
    </mc:Choice>
  </mc:AlternateContent>
  <xr:revisionPtr revIDLastSave="0" documentId="13_ncr:1_{67E56D8B-2577-45B0-B806-3C4127808F40}" xr6:coauthVersionLast="46" xr6:coauthVersionMax="46" xr10:uidLastSave="{00000000-0000-0000-0000-000000000000}"/>
  <bookViews>
    <workbookView xWindow="-108" yWindow="-108" windowWidth="20376" windowHeight="12216" xr2:uid="{00000000-000D-0000-FFFF-FFFF00000000}"/>
  </bookViews>
  <sheets>
    <sheet name="Graf" sheetId="1" r:id="rId1"/>
    <sheet name="Hodnoty" sheetId="2" r:id="rId2"/>
  </sheets>
  <calcPr calcId="0"/>
</workbook>
</file>

<file path=xl/sharedStrings.xml><?xml version="1.0" encoding="utf-8"?>
<sst xmlns="http://schemas.openxmlformats.org/spreadsheetml/2006/main" count="7" uniqueCount="7">
  <si>
    <t>Teplota [C°]</t>
  </si>
  <si>
    <t>Čas [s]</t>
  </si>
  <si>
    <t>Průměrná teplota 30.1.2020</t>
  </si>
  <si>
    <t>Počet naměřených hodnot</t>
  </si>
  <si>
    <t>Maximální teplota [C°]</t>
  </si>
  <si>
    <t>Minimální teplota [C°]</t>
  </si>
  <si>
    <t>4.50061706629055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</si>
</sst>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F400]h:mm:ss\ AM/PM"/>
  </numFmts>
  <fonts count="3" x14ac:knownFonts="1">
    <font>
      <sz val="10"/>
      <color rgb="FF000000"/>
      <name val="Arial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2" fontId="1" fillId="0" borderId="0" xfId="0" applyNumberFormat="1" applyFont="1" applyAlignment="1"/>
    <xf numFmtId="2" fontId="1" fillId="0" borderId="0" xfId="0" applyNumberFormat="1" applyFont="1" applyAlignment="1">
      <alignment horizontal="right"/>
    </xf>
    <xf numFmtId="169" fontId="1" fillId="0" borderId="0" xfId="0" applyNumberFormat="1" applyFont="1" applyAlignment="1"/>
    <xf numFmtId="169" fontId="1" fillId="0" borderId="0" xfId="0" applyNumberFormat="1" applyFont="1" applyAlignment="1">
      <alignment horizontal="right"/>
    </xf>
    <xf numFmtId="169" fontId="2" fillId="0" borderId="0" xfId="0" applyNumberFormat="1" applyFont="1" applyAlignment="1"/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1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Graf</a:t>
            </a:r>
            <a:r>
              <a:rPr lang="cs-CZ" baseline="0"/>
              <a:t> teploty z 30.1.2020</a:t>
            </a:r>
            <a:endParaRPr lang="cs-CZ"/>
          </a:p>
        </c:rich>
      </c:tx>
      <c:layout>
        <c:manualLayout>
          <c:xMode val="edge"/>
          <c:yMode val="edge"/>
          <c:x val="0.40212197159565582"/>
          <c:y val="1.078167115902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2733210980206417E-2"/>
          <c:y val="0.10353935467101834"/>
          <c:w val="0.82672376479255882"/>
          <c:h val="0.82071168988491827"/>
        </c:manualLayout>
      </c:layout>
      <c:scatterChart>
        <c:scatterStyle val="smoothMarker"/>
        <c:varyColors val="0"/>
        <c:ser>
          <c:idx val="0"/>
          <c:order val="0"/>
          <c:tx>
            <c:v>Teplota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Hodnoty!$B$2:$B$1418</c:f>
              <c:numCache>
                <c:formatCode>[$-F400]h:mm:ss\ AM/PM</c:formatCode>
                <c:ptCount val="1417"/>
                <c:pt idx="0">
                  <c:v>6.9444444444444444E-5</c:v>
                </c:pt>
                <c:pt idx="1">
                  <c:v>7.7546296296296293E-4</c:v>
                </c:pt>
                <c:pt idx="2">
                  <c:v>1.4930555555555556E-3</c:v>
                </c:pt>
                <c:pt idx="3">
                  <c:v>2.1990740740740742E-3</c:v>
                </c:pt>
                <c:pt idx="4">
                  <c:v>2.6967592592592594E-3</c:v>
                </c:pt>
                <c:pt idx="5">
                  <c:v>2.9282407407407408E-3</c:v>
                </c:pt>
                <c:pt idx="6">
                  <c:v>3.6458333333333334E-3</c:v>
                </c:pt>
                <c:pt idx="7">
                  <c:v>4.3518518518518515E-3</c:v>
                </c:pt>
                <c:pt idx="8">
                  <c:v>5.0694444444444441E-3</c:v>
                </c:pt>
                <c:pt idx="9">
                  <c:v>5.7870370370370367E-3</c:v>
                </c:pt>
                <c:pt idx="10">
                  <c:v>6.4930555555555557E-3</c:v>
                </c:pt>
                <c:pt idx="11">
                  <c:v>7.2106481481481483E-3</c:v>
                </c:pt>
                <c:pt idx="12">
                  <c:v>7.9166666666666673E-3</c:v>
                </c:pt>
                <c:pt idx="13">
                  <c:v>8.6342592592592599E-3</c:v>
                </c:pt>
                <c:pt idx="14">
                  <c:v>9.3518518518518525E-3</c:v>
                </c:pt>
                <c:pt idx="15">
                  <c:v>1.005787037037037E-2</c:v>
                </c:pt>
                <c:pt idx="16">
                  <c:v>1.0775462962962962E-2</c:v>
                </c:pt>
                <c:pt idx="17">
                  <c:v>1.1481481481481481E-2</c:v>
                </c:pt>
                <c:pt idx="18">
                  <c:v>1.2199074074074074E-2</c:v>
                </c:pt>
                <c:pt idx="19">
                  <c:v>1.2916666666666667E-2</c:v>
                </c:pt>
                <c:pt idx="20">
                  <c:v>1.3622685185185186E-2</c:v>
                </c:pt>
                <c:pt idx="21">
                  <c:v>1.4340277777777778E-2</c:v>
                </c:pt>
                <c:pt idx="22">
                  <c:v>1.5046296296296295E-2</c:v>
                </c:pt>
                <c:pt idx="23">
                  <c:v>1.576388888888889E-2</c:v>
                </c:pt>
                <c:pt idx="24">
                  <c:v>1.6481481481481482E-2</c:v>
                </c:pt>
                <c:pt idx="25">
                  <c:v>1.7187500000000001E-2</c:v>
                </c:pt>
                <c:pt idx="26">
                  <c:v>1.7905092592592594E-2</c:v>
                </c:pt>
                <c:pt idx="27">
                  <c:v>1.861111111111111E-2</c:v>
                </c:pt>
                <c:pt idx="28">
                  <c:v>1.9328703703703702E-2</c:v>
                </c:pt>
                <c:pt idx="29">
                  <c:v>2.0034722222222221E-2</c:v>
                </c:pt>
                <c:pt idx="30">
                  <c:v>2.0752314814814814E-2</c:v>
                </c:pt>
                <c:pt idx="31">
                  <c:v>2.1469907407407406E-2</c:v>
                </c:pt>
                <c:pt idx="32">
                  <c:v>2.2175925925925925E-2</c:v>
                </c:pt>
                <c:pt idx="33">
                  <c:v>2.2893518518518518E-2</c:v>
                </c:pt>
                <c:pt idx="34">
                  <c:v>2.3599537037037037E-2</c:v>
                </c:pt>
                <c:pt idx="35">
                  <c:v>2.431712962962963E-2</c:v>
                </c:pt>
                <c:pt idx="36">
                  <c:v>2.5034722222222222E-2</c:v>
                </c:pt>
                <c:pt idx="37">
                  <c:v>2.5740740740740741E-2</c:v>
                </c:pt>
                <c:pt idx="38">
                  <c:v>2.6458333333333334E-2</c:v>
                </c:pt>
                <c:pt idx="39">
                  <c:v>2.7164351851851853E-2</c:v>
                </c:pt>
                <c:pt idx="40">
                  <c:v>2.7881944444444445E-2</c:v>
                </c:pt>
                <c:pt idx="41">
                  <c:v>2.8599537037037038E-2</c:v>
                </c:pt>
                <c:pt idx="42">
                  <c:v>2.9305555555555557E-2</c:v>
                </c:pt>
                <c:pt idx="43">
                  <c:v>3.0023148148148149E-2</c:v>
                </c:pt>
                <c:pt idx="44">
                  <c:v>3.0729166666666665E-2</c:v>
                </c:pt>
                <c:pt idx="45">
                  <c:v>3.1446759259259258E-2</c:v>
                </c:pt>
                <c:pt idx="46">
                  <c:v>3.2164351851851854E-2</c:v>
                </c:pt>
                <c:pt idx="47">
                  <c:v>3.2870370370370369E-2</c:v>
                </c:pt>
                <c:pt idx="48">
                  <c:v>3.3587962962962965E-2</c:v>
                </c:pt>
                <c:pt idx="49">
                  <c:v>3.4293981481481481E-2</c:v>
                </c:pt>
                <c:pt idx="50">
                  <c:v>3.5011574074074077E-2</c:v>
                </c:pt>
                <c:pt idx="51">
                  <c:v>3.5717592592592592E-2</c:v>
                </c:pt>
                <c:pt idx="52">
                  <c:v>3.6435185185185189E-2</c:v>
                </c:pt>
                <c:pt idx="53">
                  <c:v>3.7152777777777778E-2</c:v>
                </c:pt>
                <c:pt idx="54">
                  <c:v>3.7858796296296293E-2</c:v>
                </c:pt>
                <c:pt idx="55">
                  <c:v>3.8576388888888889E-2</c:v>
                </c:pt>
                <c:pt idx="56">
                  <c:v>3.9282407407407405E-2</c:v>
                </c:pt>
                <c:pt idx="57">
                  <c:v>3.9409722222222221E-2</c:v>
                </c:pt>
                <c:pt idx="58">
                  <c:v>4.0011574074074074E-2</c:v>
                </c:pt>
                <c:pt idx="59">
                  <c:v>4.0729166666666664E-2</c:v>
                </c:pt>
                <c:pt idx="60">
                  <c:v>4.1435185185185186E-2</c:v>
                </c:pt>
                <c:pt idx="61">
                  <c:v>4.2152777777777775E-2</c:v>
                </c:pt>
                <c:pt idx="62">
                  <c:v>4.2870370370370371E-2</c:v>
                </c:pt>
                <c:pt idx="63">
                  <c:v>4.3576388888888887E-2</c:v>
                </c:pt>
                <c:pt idx="64">
                  <c:v>4.4293981481481483E-2</c:v>
                </c:pt>
                <c:pt idx="65">
                  <c:v>4.4999999999999998E-2</c:v>
                </c:pt>
                <c:pt idx="66">
                  <c:v>4.5717592592592594E-2</c:v>
                </c:pt>
                <c:pt idx="67">
                  <c:v>4.642361111111111E-2</c:v>
                </c:pt>
                <c:pt idx="68">
                  <c:v>4.7141203703703706E-2</c:v>
                </c:pt>
                <c:pt idx="69">
                  <c:v>4.7858796296296295E-2</c:v>
                </c:pt>
                <c:pt idx="70">
                  <c:v>4.8564814814814818E-2</c:v>
                </c:pt>
                <c:pt idx="71">
                  <c:v>4.9282407407407407E-2</c:v>
                </c:pt>
                <c:pt idx="72">
                  <c:v>4.9988425925925929E-2</c:v>
                </c:pt>
                <c:pt idx="73">
                  <c:v>5.0706018518518518E-2</c:v>
                </c:pt>
                <c:pt idx="74">
                  <c:v>5.1423611111111114E-2</c:v>
                </c:pt>
                <c:pt idx="75">
                  <c:v>5.212962962962963E-2</c:v>
                </c:pt>
                <c:pt idx="76">
                  <c:v>5.2847222222222219E-2</c:v>
                </c:pt>
                <c:pt idx="77">
                  <c:v>5.3553240740740742E-2</c:v>
                </c:pt>
                <c:pt idx="78">
                  <c:v>5.4270833333333331E-2</c:v>
                </c:pt>
                <c:pt idx="79">
                  <c:v>5.4976851851851853E-2</c:v>
                </c:pt>
                <c:pt idx="80">
                  <c:v>5.5694444444444442E-2</c:v>
                </c:pt>
                <c:pt idx="81">
                  <c:v>5.6412037037037038E-2</c:v>
                </c:pt>
                <c:pt idx="82">
                  <c:v>5.7118055555555554E-2</c:v>
                </c:pt>
                <c:pt idx="83">
                  <c:v>5.783564814814815E-2</c:v>
                </c:pt>
                <c:pt idx="84">
                  <c:v>5.8541666666666665E-2</c:v>
                </c:pt>
                <c:pt idx="85">
                  <c:v>5.9259259259259262E-2</c:v>
                </c:pt>
                <c:pt idx="86">
                  <c:v>5.9965277777777777E-2</c:v>
                </c:pt>
                <c:pt idx="87">
                  <c:v>6.0682870370370373E-2</c:v>
                </c:pt>
                <c:pt idx="88">
                  <c:v>6.1400462962962962E-2</c:v>
                </c:pt>
                <c:pt idx="89">
                  <c:v>6.2106481481481485E-2</c:v>
                </c:pt>
                <c:pt idx="90">
                  <c:v>6.2824074074074074E-2</c:v>
                </c:pt>
                <c:pt idx="91">
                  <c:v>6.3530092592592596E-2</c:v>
                </c:pt>
                <c:pt idx="92">
                  <c:v>6.4247685185185185E-2</c:v>
                </c:pt>
                <c:pt idx="93">
                  <c:v>6.4953703703703708E-2</c:v>
                </c:pt>
                <c:pt idx="94">
                  <c:v>6.5671296296296297E-2</c:v>
                </c:pt>
                <c:pt idx="95">
                  <c:v>6.6388888888888886E-2</c:v>
                </c:pt>
                <c:pt idx="96">
                  <c:v>6.7094907407407409E-2</c:v>
                </c:pt>
                <c:pt idx="97">
                  <c:v>6.7812499999999998E-2</c:v>
                </c:pt>
                <c:pt idx="98">
                  <c:v>6.851851851851852E-2</c:v>
                </c:pt>
                <c:pt idx="99">
                  <c:v>6.9236111111111109E-2</c:v>
                </c:pt>
                <c:pt idx="100">
                  <c:v>6.9953703703703699E-2</c:v>
                </c:pt>
                <c:pt idx="101">
                  <c:v>7.0659722222222221E-2</c:v>
                </c:pt>
                <c:pt idx="102">
                  <c:v>7.137731481481481E-2</c:v>
                </c:pt>
                <c:pt idx="103">
                  <c:v>7.2083333333333333E-2</c:v>
                </c:pt>
                <c:pt idx="104">
                  <c:v>7.2800925925925922E-2</c:v>
                </c:pt>
                <c:pt idx="105">
                  <c:v>7.3518518518518525E-2</c:v>
                </c:pt>
                <c:pt idx="106">
                  <c:v>7.4236111111111114E-2</c:v>
                </c:pt>
                <c:pt idx="107">
                  <c:v>7.4942129629629636E-2</c:v>
                </c:pt>
                <c:pt idx="108">
                  <c:v>7.5659722222222225E-2</c:v>
                </c:pt>
                <c:pt idx="109">
                  <c:v>7.6365740740740734E-2</c:v>
                </c:pt>
                <c:pt idx="110">
                  <c:v>7.7083333333333337E-2</c:v>
                </c:pt>
                <c:pt idx="111">
                  <c:v>7.7800925925925926E-2</c:v>
                </c:pt>
                <c:pt idx="112">
                  <c:v>7.8506944444444449E-2</c:v>
                </c:pt>
                <c:pt idx="113">
                  <c:v>7.9224537037037038E-2</c:v>
                </c:pt>
                <c:pt idx="114">
                  <c:v>7.993055555555556E-2</c:v>
                </c:pt>
                <c:pt idx="115">
                  <c:v>8.0648148148148149E-2</c:v>
                </c:pt>
                <c:pt idx="116">
                  <c:v>8.1365740740740738E-2</c:v>
                </c:pt>
                <c:pt idx="117">
                  <c:v>8.2071759259259261E-2</c:v>
                </c:pt>
                <c:pt idx="118">
                  <c:v>8.278935185185185E-2</c:v>
                </c:pt>
                <c:pt idx="119">
                  <c:v>8.3495370370370373E-2</c:v>
                </c:pt>
                <c:pt idx="120">
                  <c:v>8.4212962962962962E-2</c:v>
                </c:pt>
                <c:pt idx="121">
                  <c:v>8.4918981481481484E-2</c:v>
                </c:pt>
                <c:pt idx="122">
                  <c:v>8.5636574074074073E-2</c:v>
                </c:pt>
                <c:pt idx="123">
                  <c:v>8.6354166666666662E-2</c:v>
                </c:pt>
                <c:pt idx="124">
                  <c:v>8.7060185185185185E-2</c:v>
                </c:pt>
                <c:pt idx="125">
                  <c:v>8.7777777777777774E-2</c:v>
                </c:pt>
                <c:pt idx="126">
                  <c:v>8.8483796296296297E-2</c:v>
                </c:pt>
                <c:pt idx="127">
                  <c:v>8.9201388888888886E-2</c:v>
                </c:pt>
                <c:pt idx="128">
                  <c:v>8.9918981481481475E-2</c:v>
                </c:pt>
                <c:pt idx="129">
                  <c:v>9.0624999999999997E-2</c:v>
                </c:pt>
                <c:pt idx="130">
                  <c:v>9.1342592592592586E-2</c:v>
                </c:pt>
                <c:pt idx="131">
                  <c:v>9.2048611111111109E-2</c:v>
                </c:pt>
                <c:pt idx="132">
                  <c:v>9.2766203703703698E-2</c:v>
                </c:pt>
                <c:pt idx="133">
                  <c:v>9.347222222222222E-2</c:v>
                </c:pt>
                <c:pt idx="134">
                  <c:v>9.418981481481481E-2</c:v>
                </c:pt>
                <c:pt idx="135">
                  <c:v>9.4907407407407413E-2</c:v>
                </c:pt>
                <c:pt idx="136">
                  <c:v>9.5613425925925921E-2</c:v>
                </c:pt>
                <c:pt idx="137">
                  <c:v>9.6331018518518524E-2</c:v>
                </c:pt>
                <c:pt idx="138">
                  <c:v>9.7037037037037033E-2</c:v>
                </c:pt>
                <c:pt idx="139">
                  <c:v>9.7754629629629636E-2</c:v>
                </c:pt>
                <c:pt idx="140">
                  <c:v>9.8460648148148144E-2</c:v>
                </c:pt>
                <c:pt idx="141">
                  <c:v>9.9178240740740747E-2</c:v>
                </c:pt>
                <c:pt idx="142">
                  <c:v>9.9895833333333336E-2</c:v>
                </c:pt>
                <c:pt idx="143">
                  <c:v>0.10060185185185185</c:v>
                </c:pt>
                <c:pt idx="144">
                  <c:v>0.10131944444444445</c:v>
                </c:pt>
                <c:pt idx="145">
                  <c:v>0.10202546296296296</c:v>
                </c:pt>
                <c:pt idx="146">
                  <c:v>0.10274305555555556</c:v>
                </c:pt>
                <c:pt idx="147">
                  <c:v>0.10346064814814815</c:v>
                </c:pt>
                <c:pt idx="148">
                  <c:v>0.10416666666666667</c:v>
                </c:pt>
                <c:pt idx="149">
                  <c:v>0.10488425925925926</c:v>
                </c:pt>
                <c:pt idx="150">
                  <c:v>0.10559027777777778</c:v>
                </c:pt>
                <c:pt idx="151">
                  <c:v>0.10630787037037037</c:v>
                </c:pt>
                <c:pt idx="152">
                  <c:v>0.10702546296296296</c:v>
                </c:pt>
                <c:pt idx="153">
                  <c:v>0.10773148148148148</c:v>
                </c:pt>
                <c:pt idx="154">
                  <c:v>0.10844907407407407</c:v>
                </c:pt>
                <c:pt idx="155">
                  <c:v>0.1091550925925926</c:v>
                </c:pt>
                <c:pt idx="156">
                  <c:v>0.10987268518518518</c:v>
                </c:pt>
                <c:pt idx="157">
                  <c:v>0.11057870370370371</c:v>
                </c:pt>
                <c:pt idx="158">
                  <c:v>0.1112962962962963</c:v>
                </c:pt>
                <c:pt idx="159">
                  <c:v>0.11201388888888889</c:v>
                </c:pt>
                <c:pt idx="160">
                  <c:v>0.11271990740740741</c:v>
                </c:pt>
                <c:pt idx="161">
                  <c:v>0.1134375</c:v>
                </c:pt>
                <c:pt idx="162">
                  <c:v>0.11414351851851852</c:v>
                </c:pt>
                <c:pt idx="163">
                  <c:v>0.11486111111111111</c:v>
                </c:pt>
                <c:pt idx="164">
                  <c:v>0.11556712962962963</c:v>
                </c:pt>
                <c:pt idx="165">
                  <c:v>0.11628472222222222</c:v>
                </c:pt>
                <c:pt idx="166">
                  <c:v>0.11700231481481481</c:v>
                </c:pt>
                <c:pt idx="167">
                  <c:v>0.11770833333333333</c:v>
                </c:pt>
                <c:pt idx="168">
                  <c:v>0.11842592592592592</c:v>
                </c:pt>
                <c:pt idx="169">
                  <c:v>0.11913194444444444</c:v>
                </c:pt>
                <c:pt idx="170">
                  <c:v>0.11984953703703703</c:v>
                </c:pt>
                <c:pt idx="171">
                  <c:v>0.12055555555555555</c:v>
                </c:pt>
                <c:pt idx="172">
                  <c:v>0.12127314814814814</c:v>
                </c:pt>
                <c:pt idx="173">
                  <c:v>0.12199074074074075</c:v>
                </c:pt>
                <c:pt idx="174">
                  <c:v>0.12269675925925926</c:v>
                </c:pt>
                <c:pt idx="175">
                  <c:v>0.12341435185185186</c:v>
                </c:pt>
                <c:pt idx="176">
                  <c:v>0.12412037037037037</c:v>
                </c:pt>
                <c:pt idx="177">
                  <c:v>0.12483796296296296</c:v>
                </c:pt>
                <c:pt idx="178">
                  <c:v>0.12555555555555556</c:v>
                </c:pt>
                <c:pt idx="179">
                  <c:v>0.12626157407407407</c:v>
                </c:pt>
                <c:pt idx="180">
                  <c:v>0.12697916666666667</c:v>
                </c:pt>
                <c:pt idx="181">
                  <c:v>0.12768518518518518</c:v>
                </c:pt>
                <c:pt idx="182">
                  <c:v>0.12840277777777778</c:v>
                </c:pt>
                <c:pt idx="183">
                  <c:v>0.12912037037037036</c:v>
                </c:pt>
                <c:pt idx="184">
                  <c:v>0.12982638888888889</c:v>
                </c:pt>
                <c:pt idx="185">
                  <c:v>0.13054398148148147</c:v>
                </c:pt>
                <c:pt idx="186">
                  <c:v>0.13125000000000001</c:v>
                </c:pt>
                <c:pt idx="187">
                  <c:v>0.13196759259259258</c:v>
                </c:pt>
                <c:pt idx="188">
                  <c:v>0.13267361111111112</c:v>
                </c:pt>
                <c:pt idx="189">
                  <c:v>0.13339120370370369</c:v>
                </c:pt>
                <c:pt idx="190">
                  <c:v>0.1341087962962963</c:v>
                </c:pt>
                <c:pt idx="191">
                  <c:v>0.1348148148148148</c:v>
                </c:pt>
                <c:pt idx="192">
                  <c:v>0.13553240740740741</c:v>
                </c:pt>
                <c:pt idx="193">
                  <c:v>0.13623842592592592</c:v>
                </c:pt>
                <c:pt idx="194">
                  <c:v>0.13695601851851852</c:v>
                </c:pt>
                <c:pt idx="195">
                  <c:v>0.13767361111111112</c:v>
                </c:pt>
                <c:pt idx="196">
                  <c:v>0.13837962962962963</c:v>
                </c:pt>
                <c:pt idx="197">
                  <c:v>0.13909722222222223</c:v>
                </c:pt>
                <c:pt idx="198">
                  <c:v>0.13980324074074074</c:v>
                </c:pt>
                <c:pt idx="199">
                  <c:v>0.14052083333333334</c:v>
                </c:pt>
                <c:pt idx="200">
                  <c:v>0.14122685185185185</c:v>
                </c:pt>
                <c:pt idx="201">
                  <c:v>0.14194444444444446</c:v>
                </c:pt>
                <c:pt idx="202">
                  <c:v>0.14266203703703703</c:v>
                </c:pt>
                <c:pt idx="203">
                  <c:v>0.14336805555555557</c:v>
                </c:pt>
                <c:pt idx="204">
                  <c:v>0.14408564814814814</c:v>
                </c:pt>
                <c:pt idx="205">
                  <c:v>0.14479166666666668</c:v>
                </c:pt>
                <c:pt idx="206">
                  <c:v>0.14550925925925925</c:v>
                </c:pt>
                <c:pt idx="207">
                  <c:v>0.14622685185185186</c:v>
                </c:pt>
                <c:pt idx="208">
                  <c:v>0.14693287037037037</c:v>
                </c:pt>
                <c:pt idx="209">
                  <c:v>0.14765046296296297</c:v>
                </c:pt>
                <c:pt idx="210">
                  <c:v>0.14835648148148148</c:v>
                </c:pt>
                <c:pt idx="211">
                  <c:v>0.14907407407407408</c:v>
                </c:pt>
                <c:pt idx="212">
                  <c:v>0.14978009259259259</c:v>
                </c:pt>
                <c:pt idx="213">
                  <c:v>0.15049768518518519</c:v>
                </c:pt>
                <c:pt idx="214">
                  <c:v>0.15121527777777777</c:v>
                </c:pt>
                <c:pt idx="215">
                  <c:v>0.1519212962962963</c:v>
                </c:pt>
                <c:pt idx="216">
                  <c:v>0.15263888888888888</c:v>
                </c:pt>
                <c:pt idx="217">
                  <c:v>0.15334490740740742</c:v>
                </c:pt>
                <c:pt idx="218">
                  <c:v>0.15406249999999999</c:v>
                </c:pt>
                <c:pt idx="219">
                  <c:v>0.15478009259259259</c:v>
                </c:pt>
                <c:pt idx="220">
                  <c:v>0.1554861111111111</c:v>
                </c:pt>
                <c:pt idx="221">
                  <c:v>0.15620370370370371</c:v>
                </c:pt>
                <c:pt idx="222">
                  <c:v>0.15690972222222221</c:v>
                </c:pt>
                <c:pt idx="223">
                  <c:v>0.15762731481481482</c:v>
                </c:pt>
                <c:pt idx="224">
                  <c:v>0.15833333333333333</c:v>
                </c:pt>
                <c:pt idx="225">
                  <c:v>0.15905092592592593</c:v>
                </c:pt>
                <c:pt idx="226">
                  <c:v>0.15976851851851853</c:v>
                </c:pt>
                <c:pt idx="227">
                  <c:v>0.16047453703703704</c:v>
                </c:pt>
                <c:pt idx="228">
                  <c:v>0.16119212962962962</c:v>
                </c:pt>
                <c:pt idx="229">
                  <c:v>0.16189814814814815</c:v>
                </c:pt>
                <c:pt idx="230">
                  <c:v>0.16261574074074073</c:v>
                </c:pt>
                <c:pt idx="231">
                  <c:v>0.16332175925925926</c:v>
                </c:pt>
                <c:pt idx="232">
                  <c:v>0.16403935185185184</c:v>
                </c:pt>
                <c:pt idx="233">
                  <c:v>0.16475694444444444</c:v>
                </c:pt>
                <c:pt idx="234">
                  <c:v>0.16546296296296295</c:v>
                </c:pt>
                <c:pt idx="235">
                  <c:v>0.16618055555555555</c:v>
                </c:pt>
                <c:pt idx="236">
                  <c:v>0.16688657407407406</c:v>
                </c:pt>
                <c:pt idx="237">
                  <c:v>0.16760416666666667</c:v>
                </c:pt>
                <c:pt idx="238">
                  <c:v>0.16832175925925927</c:v>
                </c:pt>
                <c:pt idx="239">
                  <c:v>0.16902777777777778</c:v>
                </c:pt>
                <c:pt idx="240">
                  <c:v>0.16974537037037038</c:v>
                </c:pt>
                <c:pt idx="241">
                  <c:v>0.17045138888888889</c:v>
                </c:pt>
                <c:pt idx="242">
                  <c:v>0.17116898148148149</c:v>
                </c:pt>
                <c:pt idx="243">
                  <c:v>0.171875</c:v>
                </c:pt>
                <c:pt idx="244">
                  <c:v>0.1725925925925926</c:v>
                </c:pt>
                <c:pt idx="245">
                  <c:v>0.17331018518518518</c:v>
                </c:pt>
                <c:pt idx="246">
                  <c:v>0.17401620370370371</c:v>
                </c:pt>
                <c:pt idx="247">
                  <c:v>0.17473379629629629</c:v>
                </c:pt>
                <c:pt idx="248">
                  <c:v>0.17543981481481483</c:v>
                </c:pt>
                <c:pt idx="249">
                  <c:v>0.1761574074074074</c:v>
                </c:pt>
                <c:pt idx="250">
                  <c:v>0.17686342592592594</c:v>
                </c:pt>
                <c:pt idx="251">
                  <c:v>0.17758101851851851</c:v>
                </c:pt>
                <c:pt idx="252">
                  <c:v>0.17829861111111112</c:v>
                </c:pt>
                <c:pt idx="253">
                  <c:v>0.17900462962962962</c:v>
                </c:pt>
                <c:pt idx="254">
                  <c:v>0.17972222222222223</c:v>
                </c:pt>
                <c:pt idx="255">
                  <c:v>0.18042824074074074</c:v>
                </c:pt>
                <c:pt idx="256">
                  <c:v>0.18114583333333334</c:v>
                </c:pt>
                <c:pt idx="257">
                  <c:v>0.18186342592592591</c:v>
                </c:pt>
                <c:pt idx="258">
                  <c:v>0.18256944444444445</c:v>
                </c:pt>
                <c:pt idx="259">
                  <c:v>0.18328703703703703</c:v>
                </c:pt>
                <c:pt idx="260">
                  <c:v>0.18399305555555556</c:v>
                </c:pt>
                <c:pt idx="261">
                  <c:v>0.18471064814814814</c:v>
                </c:pt>
                <c:pt idx="262">
                  <c:v>0.18541666666666667</c:v>
                </c:pt>
                <c:pt idx="263">
                  <c:v>0.18613425925925925</c:v>
                </c:pt>
                <c:pt idx="264">
                  <c:v>0.18685185185185185</c:v>
                </c:pt>
                <c:pt idx="265">
                  <c:v>0.18755787037037036</c:v>
                </c:pt>
                <c:pt idx="266">
                  <c:v>0.18827546296296296</c:v>
                </c:pt>
                <c:pt idx="267">
                  <c:v>0.18898148148148147</c:v>
                </c:pt>
                <c:pt idx="268">
                  <c:v>0.18969907407407408</c:v>
                </c:pt>
                <c:pt idx="269">
                  <c:v>0.19041666666666668</c:v>
                </c:pt>
                <c:pt idx="270">
                  <c:v>0.19112268518518519</c:v>
                </c:pt>
                <c:pt idx="271">
                  <c:v>0.19184027777777779</c:v>
                </c:pt>
                <c:pt idx="272">
                  <c:v>0.1925462962962963</c:v>
                </c:pt>
                <c:pt idx="273">
                  <c:v>0.1932638888888889</c:v>
                </c:pt>
                <c:pt idx="274">
                  <c:v>0.19396990740740741</c:v>
                </c:pt>
                <c:pt idx="275">
                  <c:v>0.19468750000000001</c:v>
                </c:pt>
                <c:pt idx="276">
                  <c:v>0.19540509259259259</c:v>
                </c:pt>
                <c:pt idx="277">
                  <c:v>0.19611111111111112</c:v>
                </c:pt>
                <c:pt idx="278">
                  <c:v>0.1968287037037037</c:v>
                </c:pt>
                <c:pt idx="279">
                  <c:v>0.19753472222222221</c:v>
                </c:pt>
                <c:pt idx="280">
                  <c:v>0.19825231481481481</c:v>
                </c:pt>
                <c:pt idx="281">
                  <c:v>0.19895833333333332</c:v>
                </c:pt>
                <c:pt idx="282">
                  <c:v>0.19967592592592592</c:v>
                </c:pt>
                <c:pt idx="283">
                  <c:v>0.20039351851851853</c:v>
                </c:pt>
                <c:pt idx="284">
                  <c:v>0.20109953703703703</c:v>
                </c:pt>
                <c:pt idx="285">
                  <c:v>0.20181712962962964</c:v>
                </c:pt>
                <c:pt idx="286">
                  <c:v>0.20252314814814815</c:v>
                </c:pt>
                <c:pt idx="287">
                  <c:v>0.20324074074074075</c:v>
                </c:pt>
                <c:pt idx="288">
                  <c:v>0.20394675925925926</c:v>
                </c:pt>
                <c:pt idx="289">
                  <c:v>0.20466435185185186</c:v>
                </c:pt>
                <c:pt idx="290">
                  <c:v>0.20538194444444444</c:v>
                </c:pt>
                <c:pt idx="291">
                  <c:v>0.20608796296296297</c:v>
                </c:pt>
                <c:pt idx="292">
                  <c:v>0.20680555555555555</c:v>
                </c:pt>
                <c:pt idx="293">
                  <c:v>0.20751157407407408</c:v>
                </c:pt>
                <c:pt idx="294">
                  <c:v>0.20822916666666666</c:v>
                </c:pt>
                <c:pt idx="295">
                  <c:v>0.2089351851851852</c:v>
                </c:pt>
                <c:pt idx="296">
                  <c:v>0.20965277777777777</c:v>
                </c:pt>
                <c:pt idx="297">
                  <c:v>0.21037037037037037</c:v>
                </c:pt>
                <c:pt idx="298">
                  <c:v>0.21107638888888888</c:v>
                </c:pt>
                <c:pt idx="299">
                  <c:v>0.21179398148148149</c:v>
                </c:pt>
                <c:pt idx="300">
                  <c:v>0.21249999999999999</c:v>
                </c:pt>
                <c:pt idx="301">
                  <c:v>0.2132175925925926</c:v>
                </c:pt>
                <c:pt idx="302">
                  <c:v>0.21392361111111111</c:v>
                </c:pt>
                <c:pt idx="303">
                  <c:v>0.21464120370370371</c:v>
                </c:pt>
                <c:pt idx="304">
                  <c:v>0.21535879629629628</c:v>
                </c:pt>
                <c:pt idx="305">
                  <c:v>0.21606481481481482</c:v>
                </c:pt>
                <c:pt idx="306">
                  <c:v>0.2167824074074074</c:v>
                </c:pt>
                <c:pt idx="307">
                  <c:v>0.21748842592592593</c:v>
                </c:pt>
                <c:pt idx="308">
                  <c:v>0.21820601851851851</c:v>
                </c:pt>
                <c:pt idx="309">
                  <c:v>0.21891203703703704</c:v>
                </c:pt>
                <c:pt idx="310">
                  <c:v>0.21962962962962962</c:v>
                </c:pt>
                <c:pt idx="311">
                  <c:v>0.22034722222222222</c:v>
                </c:pt>
                <c:pt idx="312">
                  <c:v>0.22105324074074073</c:v>
                </c:pt>
                <c:pt idx="313">
                  <c:v>0.22177083333333333</c:v>
                </c:pt>
                <c:pt idx="314">
                  <c:v>0.22247685185185184</c:v>
                </c:pt>
                <c:pt idx="315">
                  <c:v>0.22296296296296297</c:v>
                </c:pt>
                <c:pt idx="316">
                  <c:v>0.22320601851851851</c:v>
                </c:pt>
                <c:pt idx="317">
                  <c:v>0.22392361111111111</c:v>
                </c:pt>
                <c:pt idx="318">
                  <c:v>0.22462962962962962</c:v>
                </c:pt>
                <c:pt idx="319">
                  <c:v>0.22534722222222223</c:v>
                </c:pt>
                <c:pt idx="320">
                  <c:v>0.22605324074074074</c:v>
                </c:pt>
                <c:pt idx="321">
                  <c:v>0.22677083333333334</c:v>
                </c:pt>
                <c:pt idx="322">
                  <c:v>0.22748842592592591</c:v>
                </c:pt>
                <c:pt idx="323">
                  <c:v>0.22819444444444445</c:v>
                </c:pt>
                <c:pt idx="324">
                  <c:v>0.22891203703703702</c:v>
                </c:pt>
                <c:pt idx="325">
                  <c:v>0.22961805555555556</c:v>
                </c:pt>
                <c:pt idx="326">
                  <c:v>0.23033564814814814</c:v>
                </c:pt>
                <c:pt idx="327">
                  <c:v>0.23105324074074074</c:v>
                </c:pt>
                <c:pt idx="328">
                  <c:v>0.23175925925925925</c:v>
                </c:pt>
                <c:pt idx="329">
                  <c:v>0.23247685185185185</c:v>
                </c:pt>
                <c:pt idx="330">
                  <c:v>0.23318287037037036</c:v>
                </c:pt>
                <c:pt idx="331">
                  <c:v>0.23390046296296296</c:v>
                </c:pt>
                <c:pt idx="332">
                  <c:v>0.23460648148148147</c:v>
                </c:pt>
                <c:pt idx="333">
                  <c:v>0.23532407407407407</c:v>
                </c:pt>
                <c:pt idx="334">
                  <c:v>0.23604166666666668</c:v>
                </c:pt>
                <c:pt idx="335">
                  <c:v>0.23674768518518519</c:v>
                </c:pt>
                <c:pt idx="336">
                  <c:v>0.23746527777777779</c:v>
                </c:pt>
                <c:pt idx="337">
                  <c:v>0.2381712962962963</c:v>
                </c:pt>
                <c:pt idx="338">
                  <c:v>0.2388888888888889</c:v>
                </c:pt>
                <c:pt idx="339">
                  <c:v>0.23959490740740741</c:v>
                </c:pt>
                <c:pt idx="340">
                  <c:v>0.24031250000000001</c:v>
                </c:pt>
                <c:pt idx="341">
                  <c:v>0.24103009259259259</c:v>
                </c:pt>
                <c:pt idx="342">
                  <c:v>0.24173611111111112</c:v>
                </c:pt>
                <c:pt idx="343">
                  <c:v>0.2424537037037037</c:v>
                </c:pt>
                <c:pt idx="344">
                  <c:v>0.24315972222222224</c:v>
                </c:pt>
                <c:pt idx="345">
                  <c:v>0.24387731481481481</c:v>
                </c:pt>
                <c:pt idx="346">
                  <c:v>0.24458333333333335</c:v>
                </c:pt>
                <c:pt idx="347">
                  <c:v>0.24530092592592592</c:v>
                </c:pt>
                <c:pt idx="348">
                  <c:v>0.24600694444444443</c:v>
                </c:pt>
                <c:pt idx="349">
                  <c:v>0.24672453703703703</c:v>
                </c:pt>
                <c:pt idx="350">
                  <c:v>0.24744212962962964</c:v>
                </c:pt>
                <c:pt idx="351">
                  <c:v>0.24814814814814815</c:v>
                </c:pt>
                <c:pt idx="352">
                  <c:v>0.24886574074074075</c:v>
                </c:pt>
                <c:pt idx="353">
                  <c:v>0.24957175925925926</c:v>
                </c:pt>
                <c:pt idx="354">
                  <c:v>0.25028935185185186</c:v>
                </c:pt>
                <c:pt idx="355">
                  <c:v>0.25100694444444444</c:v>
                </c:pt>
                <c:pt idx="356">
                  <c:v>0.25171296296296297</c:v>
                </c:pt>
                <c:pt idx="357">
                  <c:v>0.25243055555555555</c:v>
                </c:pt>
                <c:pt idx="358">
                  <c:v>0.25313657407407408</c:v>
                </c:pt>
                <c:pt idx="359">
                  <c:v>0.25385416666666666</c:v>
                </c:pt>
                <c:pt idx="360">
                  <c:v>0.25456018518518519</c:v>
                </c:pt>
                <c:pt idx="361">
                  <c:v>0.25527777777777777</c:v>
                </c:pt>
                <c:pt idx="362">
                  <c:v>0.25598379629629631</c:v>
                </c:pt>
                <c:pt idx="363">
                  <c:v>0.25670138888888888</c:v>
                </c:pt>
                <c:pt idx="364">
                  <c:v>0.25741898148148146</c:v>
                </c:pt>
                <c:pt idx="365">
                  <c:v>0.25812499999999999</c:v>
                </c:pt>
                <c:pt idx="366">
                  <c:v>0.25884259259259257</c:v>
                </c:pt>
                <c:pt idx="367">
                  <c:v>0.2595486111111111</c:v>
                </c:pt>
                <c:pt idx="368">
                  <c:v>0.26026620370370368</c:v>
                </c:pt>
                <c:pt idx="369">
                  <c:v>0.26098379629629631</c:v>
                </c:pt>
                <c:pt idx="370">
                  <c:v>0.26168981481481479</c:v>
                </c:pt>
                <c:pt idx="371">
                  <c:v>0.26240740740740742</c:v>
                </c:pt>
                <c:pt idx="372">
                  <c:v>0.2631134259259259</c:v>
                </c:pt>
                <c:pt idx="373">
                  <c:v>0.26383101851851853</c:v>
                </c:pt>
                <c:pt idx="374">
                  <c:v>0.26453703703703701</c:v>
                </c:pt>
                <c:pt idx="375">
                  <c:v>0.26525462962962965</c:v>
                </c:pt>
                <c:pt idx="376">
                  <c:v>0.26597222222222222</c:v>
                </c:pt>
                <c:pt idx="377">
                  <c:v>0.26667824074074076</c:v>
                </c:pt>
                <c:pt idx="378">
                  <c:v>0.26739583333333333</c:v>
                </c:pt>
                <c:pt idx="379">
                  <c:v>0.26810185185185187</c:v>
                </c:pt>
                <c:pt idx="380">
                  <c:v>0.26881944444444444</c:v>
                </c:pt>
                <c:pt idx="381">
                  <c:v>0.26952546296296298</c:v>
                </c:pt>
                <c:pt idx="382">
                  <c:v>0.27024305555555556</c:v>
                </c:pt>
                <c:pt idx="383">
                  <c:v>0.27096064814814813</c:v>
                </c:pt>
                <c:pt idx="384">
                  <c:v>0.27166666666666667</c:v>
                </c:pt>
                <c:pt idx="385">
                  <c:v>0.27238425925925924</c:v>
                </c:pt>
                <c:pt idx="386">
                  <c:v>0.27309027777777778</c:v>
                </c:pt>
                <c:pt idx="387">
                  <c:v>0.27380787037037035</c:v>
                </c:pt>
                <c:pt idx="388">
                  <c:v>0.27451388888888889</c:v>
                </c:pt>
                <c:pt idx="389">
                  <c:v>0.27523148148148147</c:v>
                </c:pt>
                <c:pt idx="390">
                  <c:v>0.2759490740740741</c:v>
                </c:pt>
                <c:pt idx="391">
                  <c:v>0.27665509259259258</c:v>
                </c:pt>
                <c:pt idx="392">
                  <c:v>0.27737268518518521</c:v>
                </c:pt>
                <c:pt idx="393">
                  <c:v>0.27807870370370369</c:v>
                </c:pt>
                <c:pt idx="394">
                  <c:v>0.27879629629629632</c:v>
                </c:pt>
                <c:pt idx="395">
                  <c:v>0.2795023148148148</c:v>
                </c:pt>
                <c:pt idx="396">
                  <c:v>0.28021990740740743</c:v>
                </c:pt>
                <c:pt idx="397">
                  <c:v>0.28093750000000001</c:v>
                </c:pt>
                <c:pt idx="398">
                  <c:v>0.28164351851851854</c:v>
                </c:pt>
                <c:pt idx="399">
                  <c:v>0.28236111111111112</c:v>
                </c:pt>
                <c:pt idx="400">
                  <c:v>0.28306712962962965</c:v>
                </c:pt>
                <c:pt idx="401">
                  <c:v>0.28378472222222223</c:v>
                </c:pt>
                <c:pt idx="402">
                  <c:v>0.28449074074074077</c:v>
                </c:pt>
                <c:pt idx="403">
                  <c:v>0.28520833333333334</c:v>
                </c:pt>
                <c:pt idx="404">
                  <c:v>0.28592592592592592</c:v>
                </c:pt>
                <c:pt idx="405">
                  <c:v>0.28663194444444445</c:v>
                </c:pt>
                <c:pt idx="406">
                  <c:v>0.28734953703703703</c:v>
                </c:pt>
                <c:pt idx="407">
                  <c:v>0.28805555555555556</c:v>
                </c:pt>
                <c:pt idx="408">
                  <c:v>0.28877314814814814</c:v>
                </c:pt>
                <c:pt idx="409">
                  <c:v>0.28947916666666668</c:v>
                </c:pt>
                <c:pt idx="410">
                  <c:v>0.29019675925925925</c:v>
                </c:pt>
                <c:pt idx="411">
                  <c:v>0.29091435185185183</c:v>
                </c:pt>
                <c:pt idx="412">
                  <c:v>0.2915625</c:v>
                </c:pt>
                <c:pt idx="413">
                  <c:v>0.29163194444444446</c:v>
                </c:pt>
                <c:pt idx="414">
                  <c:v>0.29234953703703703</c:v>
                </c:pt>
                <c:pt idx="415">
                  <c:v>0.29305555555555557</c:v>
                </c:pt>
                <c:pt idx="416">
                  <c:v>0.29377314814814814</c:v>
                </c:pt>
                <c:pt idx="417">
                  <c:v>0.29449074074074072</c:v>
                </c:pt>
                <c:pt idx="418">
                  <c:v>0.29519675925925926</c:v>
                </c:pt>
                <c:pt idx="419">
                  <c:v>0.29591435185185183</c:v>
                </c:pt>
                <c:pt idx="420">
                  <c:v>0.29662037037037037</c:v>
                </c:pt>
                <c:pt idx="421">
                  <c:v>0.29733796296296294</c:v>
                </c:pt>
                <c:pt idx="422">
                  <c:v>0.29804398148148148</c:v>
                </c:pt>
                <c:pt idx="423">
                  <c:v>0.29876157407407405</c:v>
                </c:pt>
                <c:pt idx="424">
                  <c:v>0.29947916666666669</c:v>
                </c:pt>
                <c:pt idx="425">
                  <c:v>0.30018518518518517</c:v>
                </c:pt>
                <c:pt idx="426">
                  <c:v>0.3009027777777778</c:v>
                </c:pt>
                <c:pt idx="427">
                  <c:v>0.30160879629629628</c:v>
                </c:pt>
                <c:pt idx="428">
                  <c:v>0.30232638888888891</c:v>
                </c:pt>
                <c:pt idx="429">
                  <c:v>0.30303240740740739</c:v>
                </c:pt>
                <c:pt idx="430">
                  <c:v>0.30375000000000002</c:v>
                </c:pt>
                <c:pt idx="431">
                  <c:v>0.3044675925925926</c:v>
                </c:pt>
                <c:pt idx="432">
                  <c:v>0.30517361111111113</c:v>
                </c:pt>
                <c:pt idx="433">
                  <c:v>0.30589120370370371</c:v>
                </c:pt>
                <c:pt idx="434">
                  <c:v>0.30659722222222224</c:v>
                </c:pt>
                <c:pt idx="435">
                  <c:v>0.30731481481481482</c:v>
                </c:pt>
                <c:pt idx="436">
                  <c:v>0.30803240740740739</c:v>
                </c:pt>
                <c:pt idx="437">
                  <c:v>0.30873842592592593</c:v>
                </c:pt>
                <c:pt idx="438">
                  <c:v>0.30945601851851851</c:v>
                </c:pt>
                <c:pt idx="439">
                  <c:v>0.31016203703703704</c:v>
                </c:pt>
                <c:pt idx="440">
                  <c:v>0.31087962962962962</c:v>
                </c:pt>
                <c:pt idx="441">
                  <c:v>0.31158564814814815</c:v>
                </c:pt>
                <c:pt idx="442">
                  <c:v>0.31230324074074073</c:v>
                </c:pt>
                <c:pt idx="443">
                  <c:v>0.31302083333333336</c:v>
                </c:pt>
                <c:pt idx="444">
                  <c:v>0.31372685185185184</c:v>
                </c:pt>
                <c:pt idx="445">
                  <c:v>0.31444444444444447</c:v>
                </c:pt>
                <c:pt idx="446">
                  <c:v>0.31515046296296295</c:v>
                </c:pt>
                <c:pt idx="447">
                  <c:v>0.31586805555555558</c:v>
                </c:pt>
                <c:pt idx="448">
                  <c:v>0.31657407407407406</c:v>
                </c:pt>
                <c:pt idx="449">
                  <c:v>0.31729166666666669</c:v>
                </c:pt>
                <c:pt idx="450">
                  <c:v>0.31799768518518517</c:v>
                </c:pt>
                <c:pt idx="451">
                  <c:v>0.31871527777777775</c:v>
                </c:pt>
                <c:pt idx="452">
                  <c:v>0.31943287037037038</c:v>
                </c:pt>
                <c:pt idx="453">
                  <c:v>0.32013888888888886</c:v>
                </c:pt>
                <c:pt idx="454">
                  <c:v>0.32085648148148149</c:v>
                </c:pt>
                <c:pt idx="455">
                  <c:v>0.32156249999999997</c:v>
                </c:pt>
                <c:pt idx="456">
                  <c:v>0.3222800925925926</c:v>
                </c:pt>
                <c:pt idx="457">
                  <c:v>0.32298611111111108</c:v>
                </c:pt>
                <c:pt idx="458">
                  <c:v>0.32370370370370372</c:v>
                </c:pt>
                <c:pt idx="459">
                  <c:v>0.32442129629629629</c:v>
                </c:pt>
                <c:pt idx="460">
                  <c:v>0.32512731481481483</c:v>
                </c:pt>
                <c:pt idx="461">
                  <c:v>0.3258449074074074</c:v>
                </c:pt>
                <c:pt idx="462">
                  <c:v>0.32655092592592594</c:v>
                </c:pt>
                <c:pt idx="463">
                  <c:v>0.32726851851851851</c:v>
                </c:pt>
                <c:pt idx="464">
                  <c:v>0.32797453703703705</c:v>
                </c:pt>
                <c:pt idx="465">
                  <c:v>0.32869212962962963</c:v>
                </c:pt>
                <c:pt idx="466">
                  <c:v>0.3294097222222222</c:v>
                </c:pt>
                <c:pt idx="467">
                  <c:v>0.33011574074074074</c:v>
                </c:pt>
                <c:pt idx="468">
                  <c:v>0.33083333333333331</c:v>
                </c:pt>
                <c:pt idx="469">
                  <c:v>0.33153935185185185</c:v>
                </c:pt>
                <c:pt idx="470">
                  <c:v>0.33225694444444442</c:v>
                </c:pt>
                <c:pt idx="471">
                  <c:v>0.33296296296296296</c:v>
                </c:pt>
                <c:pt idx="472">
                  <c:v>0.33368055555555554</c:v>
                </c:pt>
                <c:pt idx="473">
                  <c:v>0.33439814814814817</c:v>
                </c:pt>
                <c:pt idx="474">
                  <c:v>0.33510416666666665</c:v>
                </c:pt>
                <c:pt idx="475">
                  <c:v>0.33582175925925928</c:v>
                </c:pt>
                <c:pt idx="476">
                  <c:v>0.33652777777777776</c:v>
                </c:pt>
                <c:pt idx="477">
                  <c:v>0.33724537037037039</c:v>
                </c:pt>
                <c:pt idx="478">
                  <c:v>0.33795138888888887</c:v>
                </c:pt>
                <c:pt idx="479">
                  <c:v>0.3386689814814815</c:v>
                </c:pt>
                <c:pt idx="480">
                  <c:v>0.33937499999999998</c:v>
                </c:pt>
                <c:pt idx="481">
                  <c:v>0.34009259259259261</c:v>
                </c:pt>
                <c:pt idx="482">
                  <c:v>0.34081018518518519</c:v>
                </c:pt>
                <c:pt idx="483">
                  <c:v>0.34104166666666669</c:v>
                </c:pt>
                <c:pt idx="484">
                  <c:v>0.34153935185185186</c:v>
                </c:pt>
                <c:pt idx="485">
                  <c:v>0.34224537037037039</c:v>
                </c:pt>
                <c:pt idx="486">
                  <c:v>0.34296296296296297</c:v>
                </c:pt>
                <c:pt idx="487">
                  <c:v>0.34366898148148151</c:v>
                </c:pt>
                <c:pt idx="488">
                  <c:v>0.34438657407407408</c:v>
                </c:pt>
                <c:pt idx="489">
                  <c:v>0.34509259259259262</c:v>
                </c:pt>
                <c:pt idx="490">
                  <c:v>0.34581018518518519</c:v>
                </c:pt>
                <c:pt idx="491">
                  <c:v>0.34652777777777777</c:v>
                </c:pt>
                <c:pt idx="492">
                  <c:v>0.3472337962962963</c:v>
                </c:pt>
                <c:pt idx="493">
                  <c:v>0.34795138888888888</c:v>
                </c:pt>
                <c:pt idx="494">
                  <c:v>0.34865740740740742</c:v>
                </c:pt>
                <c:pt idx="495">
                  <c:v>0.34937499999999999</c:v>
                </c:pt>
                <c:pt idx="496">
                  <c:v>0.35008101851851853</c:v>
                </c:pt>
                <c:pt idx="497">
                  <c:v>0.3507986111111111</c:v>
                </c:pt>
                <c:pt idx="498">
                  <c:v>0.35151620370370368</c:v>
                </c:pt>
                <c:pt idx="499">
                  <c:v>0.35222222222222221</c:v>
                </c:pt>
                <c:pt idx="500">
                  <c:v>0.35293981481481479</c:v>
                </c:pt>
                <c:pt idx="501">
                  <c:v>0.35364583333333333</c:v>
                </c:pt>
                <c:pt idx="502">
                  <c:v>0.3543634259259259</c:v>
                </c:pt>
                <c:pt idx="503">
                  <c:v>0.35506944444444444</c:v>
                </c:pt>
                <c:pt idx="504">
                  <c:v>0.35578703703703701</c:v>
                </c:pt>
                <c:pt idx="505">
                  <c:v>0.35650462962962964</c:v>
                </c:pt>
                <c:pt idx="506">
                  <c:v>0.35721064814814812</c:v>
                </c:pt>
                <c:pt idx="507">
                  <c:v>0.35792824074074076</c:v>
                </c:pt>
                <c:pt idx="508">
                  <c:v>0.35863425925925924</c:v>
                </c:pt>
                <c:pt idx="509">
                  <c:v>0.35935185185185187</c:v>
                </c:pt>
                <c:pt idx="510">
                  <c:v>0.36005787037037035</c:v>
                </c:pt>
                <c:pt idx="511">
                  <c:v>0.36077546296296298</c:v>
                </c:pt>
                <c:pt idx="512">
                  <c:v>0.36149305555555555</c:v>
                </c:pt>
                <c:pt idx="513">
                  <c:v>0.36219907407407409</c:v>
                </c:pt>
                <c:pt idx="514">
                  <c:v>0.36291666666666667</c:v>
                </c:pt>
                <c:pt idx="515">
                  <c:v>0.3636226851851852</c:v>
                </c:pt>
                <c:pt idx="516">
                  <c:v>0.36434027777777778</c:v>
                </c:pt>
                <c:pt idx="517">
                  <c:v>0.36504629629629631</c:v>
                </c:pt>
                <c:pt idx="518">
                  <c:v>0.36576388888888889</c:v>
                </c:pt>
                <c:pt idx="519">
                  <c:v>0.36646990740740742</c:v>
                </c:pt>
                <c:pt idx="520">
                  <c:v>0.3671875</c:v>
                </c:pt>
                <c:pt idx="521">
                  <c:v>0.36790509259259258</c:v>
                </c:pt>
                <c:pt idx="522">
                  <c:v>0.36861111111111111</c:v>
                </c:pt>
                <c:pt idx="523">
                  <c:v>0.36932870370370369</c:v>
                </c:pt>
                <c:pt idx="524">
                  <c:v>0.37003472222222222</c:v>
                </c:pt>
                <c:pt idx="525">
                  <c:v>0.3707523148148148</c:v>
                </c:pt>
                <c:pt idx="526">
                  <c:v>0.37145833333333333</c:v>
                </c:pt>
                <c:pt idx="527">
                  <c:v>0.37217592592592591</c:v>
                </c:pt>
                <c:pt idx="528">
                  <c:v>0.37289351851851854</c:v>
                </c:pt>
                <c:pt idx="529">
                  <c:v>0.37359953703703702</c:v>
                </c:pt>
                <c:pt idx="530">
                  <c:v>0.37431712962962965</c:v>
                </c:pt>
                <c:pt idx="531">
                  <c:v>0.37502314814814813</c:v>
                </c:pt>
                <c:pt idx="532">
                  <c:v>0.37574074074074076</c:v>
                </c:pt>
                <c:pt idx="533">
                  <c:v>0.37644675925925924</c:v>
                </c:pt>
                <c:pt idx="534">
                  <c:v>0.37716435185185188</c:v>
                </c:pt>
                <c:pt idx="535">
                  <c:v>0.37788194444444445</c:v>
                </c:pt>
                <c:pt idx="536">
                  <c:v>0.37858796296296299</c:v>
                </c:pt>
                <c:pt idx="537">
                  <c:v>0.37930555555555556</c:v>
                </c:pt>
                <c:pt idx="538">
                  <c:v>0.3800115740740741</c:v>
                </c:pt>
                <c:pt idx="539">
                  <c:v>0.38072916666666667</c:v>
                </c:pt>
                <c:pt idx="540">
                  <c:v>0.38143518518518521</c:v>
                </c:pt>
                <c:pt idx="541">
                  <c:v>0.3820486111111111</c:v>
                </c:pt>
                <c:pt idx="542">
                  <c:v>0.38216435185185182</c:v>
                </c:pt>
                <c:pt idx="543">
                  <c:v>0.38288194444444446</c:v>
                </c:pt>
                <c:pt idx="544">
                  <c:v>0.38358796296296294</c:v>
                </c:pt>
                <c:pt idx="545">
                  <c:v>0.38430555555555557</c:v>
                </c:pt>
                <c:pt idx="546">
                  <c:v>0.38501157407407405</c:v>
                </c:pt>
                <c:pt idx="547">
                  <c:v>0.38572916666666668</c:v>
                </c:pt>
                <c:pt idx="548">
                  <c:v>0.38644675925925925</c:v>
                </c:pt>
                <c:pt idx="549">
                  <c:v>0.38715277777777779</c:v>
                </c:pt>
                <c:pt idx="550">
                  <c:v>0.38787037037037037</c:v>
                </c:pt>
                <c:pt idx="551">
                  <c:v>0.3885763888888889</c:v>
                </c:pt>
                <c:pt idx="552">
                  <c:v>0.38929398148148148</c:v>
                </c:pt>
                <c:pt idx="553">
                  <c:v>0.39</c:v>
                </c:pt>
                <c:pt idx="554">
                  <c:v>0.39071759259259259</c:v>
                </c:pt>
                <c:pt idx="555">
                  <c:v>0.39143518518518516</c:v>
                </c:pt>
                <c:pt idx="556">
                  <c:v>0.3921412037037037</c:v>
                </c:pt>
                <c:pt idx="557">
                  <c:v>0.39285879629629628</c:v>
                </c:pt>
                <c:pt idx="558">
                  <c:v>0.39356481481481481</c:v>
                </c:pt>
                <c:pt idx="559">
                  <c:v>0.39428240740740739</c:v>
                </c:pt>
                <c:pt idx="560">
                  <c:v>0.39498842592592592</c:v>
                </c:pt>
                <c:pt idx="561">
                  <c:v>0.3957060185185185</c:v>
                </c:pt>
                <c:pt idx="562">
                  <c:v>0.39642361111111113</c:v>
                </c:pt>
                <c:pt idx="563">
                  <c:v>0.39712962962962961</c:v>
                </c:pt>
                <c:pt idx="564">
                  <c:v>0.39784722222222224</c:v>
                </c:pt>
                <c:pt idx="565">
                  <c:v>0.39855324074074072</c:v>
                </c:pt>
                <c:pt idx="566">
                  <c:v>0.39927083333333335</c:v>
                </c:pt>
                <c:pt idx="567">
                  <c:v>0.39997685185185183</c:v>
                </c:pt>
                <c:pt idx="568">
                  <c:v>0.40069444444444446</c:v>
                </c:pt>
                <c:pt idx="569">
                  <c:v>0.40141203703703704</c:v>
                </c:pt>
                <c:pt idx="570">
                  <c:v>0.40211805555555558</c:v>
                </c:pt>
                <c:pt idx="571">
                  <c:v>0.40283564814814815</c:v>
                </c:pt>
                <c:pt idx="572">
                  <c:v>0.40354166666666669</c:v>
                </c:pt>
                <c:pt idx="573">
                  <c:v>0.40425925925925926</c:v>
                </c:pt>
                <c:pt idx="574">
                  <c:v>0.4049652777777778</c:v>
                </c:pt>
                <c:pt idx="575">
                  <c:v>0.40568287037037037</c:v>
                </c:pt>
                <c:pt idx="576">
                  <c:v>0.40638888888888891</c:v>
                </c:pt>
                <c:pt idx="577">
                  <c:v>0.40710648148148149</c:v>
                </c:pt>
                <c:pt idx="578">
                  <c:v>0.40782407407407406</c:v>
                </c:pt>
                <c:pt idx="579">
                  <c:v>0.4085300925925926</c:v>
                </c:pt>
                <c:pt idx="580">
                  <c:v>0.40924768518518517</c:v>
                </c:pt>
                <c:pt idx="581">
                  <c:v>0.40995370370370371</c:v>
                </c:pt>
                <c:pt idx="582">
                  <c:v>0.41067129629629628</c:v>
                </c:pt>
                <c:pt idx="583">
                  <c:v>0.41129629629629627</c:v>
                </c:pt>
                <c:pt idx="584">
                  <c:v>0.41140046296296295</c:v>
                </c:pt>
                <c:pt idx="585">
                  <c:v>0.41210648148148149</c:v>
                </c:pt>
                <c:pt idx="586">
                  <c:v>0.41282407407407407</c:v>
                </c:pt>
                <c:pt idx="587">
                  <c:v>0.4135300925925926</c:v>
                </c:pt>
                <c:pt idx="588">
                  <c:v>0.41424768518518518</c:v>
                </c:pt>
                <c:pt idx="589">
                  <c:v>0.41495370370370371</c:v>
                </c:pt>
                <c:pt idx="590">
                  <c:v>0.41567129629629629</c:v>
                </c:pt>
                <c:pt idx="591">
                  <c:v>0.41638888888888886</c:v>
                </c:pt>
                <c:pt idx="592">
                  <c:v>0.4170949074074074</c:v>
                </c:pt>
                <c:pt idx="593">
                  <c:v>0.41781249999999998</c:v>
                </c:pt>
                <c:pt idx="594">
                  <c:v>0.41851851851851851</c:v>
                </c:pt>
                <c:pt idx="595">
                  <c:v>0.41923611111111109</c:v>
                </c:pt>
                <c:pt idx="596">
                  <c:v>0.41994212962962962</c:v>
                </c:pt>
                <c:pt idx="597">
                  <c:v>0.4206597222222222</c:v>
                </c:pt>
                <c:pt idx="598">
                  <c:v>0.42136574074074074</c:v>
                </c:pt>
                <c:pt idx="599">
                  <c:v>0.42208333333333331</c:v>
                </c:pt>
                <c:pt idx="600">
                  <c:v>0.42280092592592594</c:v>
                </c:pt>
                <c:pt idx="601">
                  <c:v>0.42350694444444442</c:v>
                </c:pt>
                <c:pt idx="602">
                  <c:v>0.42422453703703705</c:v>
                </c:pt>
                <c:pt idx="603">
                  <c:v>0.42493055555555553</c:v>
                </c:pt>
                <c:pt idx="604">
                  <c:v>0.42564814814814816</c:v>
                </c:pt>
                <c:pt idx="605">
                  <c:v>0.42635416666666665</c:v>
                </c:pt>
                <c:pt idx="606">
                  <c:v>0.42707175925925928</c:v>
                </c:pt>
                <c:pt idx="607">
                  <c:v>0.42778935185185185</c:v>
                </c:pt>
                <c:pt idx="608">
                  <c:v>0.42849537037037039</c:v>
                </c:pt>
                <c:pt idx="609">
                  <c:v>0.42921296296296296</c:v>
                </c:pt>
                <c:pt idx="610">
                  <c:v>0.4299189814814815</c:v>
                </c:pt>
                <c:pt idx="611">
                  <c:v>0.43063657407407407</c:v>
                </c:pt>
                <c:pt idx="612">
                  <c:v>0.43134259259259261</c:v>
                </c:pt>
                <c:pt idx="613">
                  <c:v>0.43206018518518519</c:v>
                </c:pt>
                <c:pt idx="614">
                  <c:v>0.43277777777777776</c:v>
                </c:pt>
                <c:pt idx="615">
                  <c:v>0.4334837962962963</c:v>
                </c:pt>
                <c:pt idx="616">
                  <c:v>0.43420138888888887</c:v>
                </c:pt>
                <c:pt idx="617">
                  <c:v>0.43449074074074073</c:v>
                </c:pt>
                <c:pt idx="618">
                  <c:v>0.4349189814814815</c:v>
                </c:pt>
                <c:pt idx="619">
                  <c:v>0.43563657407407408</c:v>
                </c:pt>
                <c:pt idx="620">
                  <c:v>0.43635416666666665</c:v>
                </c:pt>
                <c:pt idx="621">
                  <c:v>0.43706018518518519</c:v>
                </c:pt>
                <c:pt idx="622">
                  <c:v>0.43777777777777777</c:v>
                </c:pt>
                <c:pt idx="623">
                  <c:v>0.4384837962962963</c:v>
                </c:pt>
                <c:pt idx="624">
                  <c:v>0.43920138888888888</c:v>
                </c:pt>
                <c:pt idx="625">
                  <c:v>0.43990740740740741</c:v>
                </c:pt>
                <c:pt idx="626">
                  <c:v>0.44062499999999999</c:v>
                </c:pt>
                <c:pt idx="627">
                  <c:v>0.44134259259259262</c:v>
                </c:pt>
                <c:pt idx="628">
                  <c:v>0.4420486111111111</c:v>
                </c:pt>
                <c:pt idx="629">
                  <c:v>0.44276620370370373</c:v>
                </c:pt>
                <c:pt idx="630">
                  <c:v>0.44347222222222221</c:v>
                </c:pt>
                <c:pt idx="631">
                  <c:v>0.44418981481481479</c:v>
                </c:pt>
                <c:pt idx="632">
                  <c:v>0.44489583333333332</c:v>
                </c:pt>
                <c:pt idx="633">
                  <c:v>0.4456134259259259</c:v>
                </c:pt>
                <c:pt idx="634">
                  <c:v>0.44633101851851853</c:v>
                </c:pt>
                <c:pt idx="635">
                  <c:v>0.44703703703703701</c:v>
                </c:pt>
                <c:pt idx="636">
                  <c:v>0.44775462962962964</c:v>
                </c:pt>
                <c:pt idx="637">
                  <c:v>0.44846064814814812</c:v>
                </c:pt>
                <c:pt idx="638">
                  <c:v>0.44917824074074075</c:v>
                </c:pt>
                <c:pt idx="639">
                  <c:v>0.44988425925925923</c:v>
                </c:pt>
                <c:pt idx="640">
                  <c:v>0.45060185185185186</c:v>
                </c:pt>
                <c:pt idx="641">
                  <c:v>0.45130787037037035</c:v>
                </c:pt>
                <c:pt idx="642">
                  <c:v>0.45202546296296298</c:v>
                </c:pt>
                <c:pt idx="643">
                  <c:v>0.45274305555555555</c:v>
                </c:pt>
                <c:pt idx="644">
                  <c:v>0.45344907407407409</c:v>
                </c:pt>
                <c:pt idx="645">
                  <c:v>0.45416666666666666</c:v>
                </c:pt>
                <c:pt idx="646">
                  <c:v>0.4548726851851852</c:v>
                </c:pt>
                <c:pt idx="647">
                  <c:v>0.45559027777777777</c:v>
                </c:pt>
                <c:pt idx="648">
                  <c:v>0.45629629629629631</c:v>
                </c:pt>
                <c:pt idx="649">
                  <c:v>0.45701388888888889</c:v>
                </c:pt>
                <c:pt idx="650">
                  <c:v>0.45773148148148146</c:v>
                </c:pt>
                <c:pt idx="651">
                  <c:v>0.4584375</c:v>
                </c:pt>
                <c:pt idx="652">
                  <c:v>0.45915509259259257</c:v>
                </c:pt>
                <c:pt idx="653">
                  <c:v>0.45986111111111111</c:v>
                </c:pt>
                <c:pt idx="654">
                  <c:v>0.46057870370370368</c:v>
                </c:pt>
                <c:pt idx="655">
                  <c:v>0.46128472222222222</c:v>
                </c:pt>
                <c:pt idx="656">
                  <c:v>0.4620023148148148</c:v>
                </c:pt>
                <c:pt idx="657">
                  <c:v>0.46270833333333333</c:v>
                </c:pt>
                <c:pt idx="658">
                  <c:v>0.46342592592592591</c:v>
                </c:pt>
                <c:pt idx="659">
                  <c:v>0.46414351851851854</c:v>
                </c:pt>
                <c:pt idx="660">
                  <c:v>0.46484953703703702</c:v>
                </c:pt>
                <c:pt idx="661">
                  <c:v>0.46556712962962965</c:v>
                </c:pt>
                <c:pt idx="662">
                  <c:v>0.46627314814814813</c:v>
                </c:pt>
                <c:pt idx="663">
                  <c:v>0.46699074074074076</c:v>
                </c:pt>
                <c:pt idx="664">
                  <c:v>0.46769675925925924</c:v>
                </c:pt>
                <c:pt idx="665">
                  <c:v>0.46841435185185187</c:v>
                </c:pt>
                <c:pt idx="666">
                  <c:v>0.46913194444444445</c:v>
                </c:pt>
                <c:pt idx="667">
                  <c:v>0.46983796296296299</c:v>
                </c:pt>
                <c:pt idx="668">
                  <c:v>0.47055555555555556</c:v>
                </c:pt>
                <c:pt idx="669">
                  <c:v>0.4712615740740741</c:v>
                </c:pt>
                <c:pt idx="670">
                  <c:v>0.47197916666666667</c:v>
                </c:pt>
                <c:pt idx="671">
                  <c:v>0.47268518518518521</c:v>
                </c:pt>
                <c:pt idx="672">
                  <c:v>0.47340277777777778</c:v>
                </c:pt>
                <c:pt idx="673">
                  <c:v>0.47412037037037036</c:v>
                </c:pt>
                <c:pt idx="674">
                  <c:v>0.47446759259259258</c:v>
                </c:pt>
                <c:pt idx="675">
                  <c:v>0.47483796296296299</c:v>
                </c:pt>
                <c:pt idx="676">
                  <c:v>0.47555555555555556</c:v>
                </c:pt>
                <c:pt idx="677">
                  <c:v>0.4762615740740741</c:v>
                </c:pt>
                <c:pt idx="678">
                  <c:v>0.47697916666666668</c:v>
                </c:pt>
                <c:pt idx="679">
                  <c:v>0.47768518518518521</c:v>
                </c:pt>
                <c:pt idx="680">
                  <c:v>0.47840277777777779</c:v>
                </c:pt>
                <c:pt idx="681">
                  <c:v>0.47912037037037036</c:v>
                </c:pt>
                <c:pt idx="682">
                  <c:v>0.4798263888888889</c:v>
                </c:pt>
                <c:pt idx="683">
                  <c:v>0.48054398148148147</c:v>
                </c:pt>
                <c:pt idx="684">
                  <c:v>0.48125000000000001</c:v>
                </c:pt>
                <c:pt idx="685">
                  <c:v>0.48196759259259259</c:v>
                </c:pt>
                <c:pt idx="686">
                  <c:v>0.48267361111111112</c:v>
                </c:pt>
                <c:pt idx="687">
                  <c:v>0.4833912037037037</c:v>
                </c:pt>
                <c:pt idx="688">
                  <c:v>0.48409722222222223</c:v>
                </c:pt>
                <c:pt idx="689">
                  <c:v>0.48481481481481481</c:v>
                </c:pt>
                <c:pt idx="690">
                  <c:v>0.48553240740740738</c:v>
                </c:pt>
                <c:pt idx="691">
                  <c:v>0.48623842592592592</c:v>
                </c:pt>
                <c:pt idx="692">
                  <c:v>0.4869560185185185</c:v>
                </c:pt>
                <c:pt idx="693">
                  <c:v>0.48766203703703703</c:v>
                </c:pt>
                <c:pt idx="694">
                  <c:v>0.48837962962962961</c:v>
                </c:pt>
                <c:pt idx="695">
                  <c:v>0.48908564814814814</c:v>
                </c:pt>
                <c:pt idx="696">
                  <c:v>0.48980324074074072</c:v>
                </c:pt>
                <c:pt idx="697">
                  <c:v>0.49050925925925926</c:v>
                </c:pt>
                <c:pt idx="698">
                  <c:v>0.49122685185185183</c:v>
                </c:pt>
                <c:pt idx="699">
                  <c:v>0.49194444444444446</c:v>
                </c:pt>
                <c:pt idx="700">
                  <c:v>0.49265046296296294</c:v>
                </c:pt>
                <c:pt idx="701">
                  <c:v>0.49336805555555557</c:v>
                </c:pt>
                <c:pt idx="702">
                  <c:v>0.49407407407407405</c:v>
                </c:pt>
                <c:pt idx="703">
                  <c:v>0.49479166666666669</c:v>
                </c:pt>
                <c:pt idx="704">
                  <c:v>0.49549768518518517</c:v>
                </c:pt>
                <c:pt idx="705">
                  <c:v>0.4962152777777778</c:v>
                </c:pt>
                <c:pt idx="706">
                  <c:v>0.49692129629629628</c:v>
                </c:pt>
                <c:pt idx="707">
                  <c:v>0.49763888888888891</c:v>
                </c:pt>
                <c:pt idx="708">
                  <c:v>0.49834490740740739</c:v>
                </c:pt>
                <c:pt idx="709">
                  <c:v>0.49906250000000002</c:v>
                </c:pt>
                <c:pt idx="710">
                  <c:v>0.4997800925925926</c:v>
                </c:pt>
                <c:pt idx="711">
                  <c:v>0.50048611111111108</c:v>
                </c:pt>
                <c:pt idx="712">
                  <c:v>0.50120370370370371</c:v>
                </c:pt>
                <c:pt idx="713">
                  <c:v>0.50190972222222219</c:v>
                </c:pt>
                <c:pt idx="714">
                  <c:v>0.50262731481481482</c:v>
                </c:pt>
                <c:pt idx="715">
                  <c:v>0.5033333333333333</c:v>
                </c:pt>
                <c:pt idx="716">
                  <c:v>0.50405092592592593</c:v>
                </c:pt>
                <c:pt idx="717">
                  <c:v>0.50475694444444441</c:v>
                </c:pt>
                <c:pt idx="718">
                  <c:v>0.50547453703703704</c:v>
                </c:pt>
                <c:pt idx="719">
                  <c:v>0.50619212962962967</c:v>
                </c:pt>
                <c:pt idx="720">
                  <c:v>0.50689814814814815</c:v>
                </c:pt>
                <c:pt idx="721">
                  <c:v>0.50761574074074078</c:v>
                </c:pt>
                <c:pt idx="722">
                  <c:v>0.50832175925925926</c:v>
                </c:pt>
                <c:pt idx="723">
                  <c:v>0.5090393518518519</c:v>
                </c:pt>
                <c:pt idx="724">
                  <c:v>0.50974537037037038</c:v>
                </c:pt>
                <c:pt idx="725">
                  <c:v>0.51046296296296301</c:v>
                </c:pt>
                <c:pt idx="726">
                  <c:v>0.51083333333333336</c:v>
                </c:pt>
                <c:pt idx="727">
                  <c:v>0.51119212962962968</c:v>
                </c:pt>
                <c:pt idx="728">
                  <c:v>0.51189814814814816</c:v>
                </c:pt>
                <c:pt idx="729">
                  <c:v>0.51261574074074079</c:v>
                </c:pt>
                <c:pt idx="730">
                  <c:v>0.51332175925925927</c:v>
                </c:pt>
                <c:pt idx="731">
                  <c:v>0.5140393518518519</c:v>
                </c:pt>
                <c:pt idx="732">
                  <c:v>0.51475694444444442</c:v>
                </c:pt>
                <c:pt idx="733">
                  <c:v>0.51546296296296301</c:v>
                </c:pt>
                <c:pt idx="734">
                  <c:v>0.51618055555555553</c:v>
                </c:pt>
                <c:pt idx="735">
                  <c:v>0.51688657407407412</c:v>
                </c:pt>
                <c:pt idx="736">
                  <c:v>0.51760416666666664</c:v>
                </c:pt>
                <c:pt idx="737">
                  <c:v>0.51831018518518523</c:v>
                </c:pt>
                <c:pt idx="738">
                  <c:v>0.51902777777777775</c:v>
                </c:pt>
                <c:pt idx="739">
                  <c:v>0.51957175925925925</c:v>
                </c:pt>
                <c:pt idx="740">
                  <c:v>0.51975694444444442</c:v>
                </c:pt>
                <c:pt idx="741">
                  <c:v>0.52046296296296302</c:v>
                </c:pt>
                <c:pt idx="742">
                  <c:v>0.52118055555555554</c:v>
                </c:pt>
                <c:pt idx="743">
                  <c:v>0.52188657407407413</c:v>
                </c:pt>
                <c:pt idx="744">
                  <c:v>0.52260416666666665</c:v>
                </c:pt>
                <c:pt idx="745">
                  <c:v>0.52331018518518524</c:v>
                </c:pt>
                <c:pt idx="746">
                  <c:v>0.52402777777777776</c:v>
                </c:pt>
                <c:pt idx="747">
                  <c:v>0.52473379629629635</c:v>
                </c:pt>
                <c:pt idx="748">
                  <c:v>0.52545138888888887</c:v>
                </c:pt>
                <c:pt idx="749">
                  <c:v>0.52615740740740746</c:v>
                </c:pt>
                <c:pt idx="750">
                  <c:v>0.52687499999999998</c:v>
                </c:pt>
                <c:pt idx="751">
                  <c:v>0.52758101851851846</c:v>
                </c:pt>
                <c:pt idx="752">
                  <c:v>0.52829861111111109</c:v>
                </c:pt>
                <c:pt idx="753">
                  <c:v>0.52901620370370372</c:v>
                </c:pt>
                <c:pt idx="754">
                  <c:v>0.52972222222222221</c:v>
                </c:pt>
                <c:pt idx="755">
                  <c:v>0.53043981481481484</c:v>
                </c:pt>
                <c:pt idx="756">
                  <c:v>0.53114583333333332</c:v>
                </c:pt>
                <c:pt idx="757">
                  <c:v>0.53186342592592595</c:v>
                </c:pt>
                <c:pt idx="758">
                  <c:v>0.53256944444444443</c:v>
                </c:pt>
                <c:pt idx="759">
                  <c:v>0.53328703703703706</c:v>
                </c:pt>
                <c:pt idx="760">
                  <c:v>0.53399305555555554</c:v>
                </c:pt>
                <c:pt idx="761">
                  <c:v>0.53471064814814817</c:v>
                </c:pt>
                <c:pt idx="762">
                  <c:v>0.53541666666666665</c:v>
                </c:pt>
                <c:pt idx="763">
                  <c:v>0.53561342592592598</c:v>
                </c:pt>
                <c:pt idx="764">
                  <c:v>0.53614583333333332</c:v>
                </c:pt>
                <c:pt idx="765">
                  <c:v>0.53686342592592595</c:v>
                </c:pt>
                <c:pt idx="766">
                  <c:v>0.53756944444444443</c:v>
                </c:pt>
                <c:pt idx="767">
                  <c:v>0.53828703703703706</c:v>
                </c:pt>
                <c:pt idx="768">
                  <c:v>0.53899305555555554</c:v>
                </c:pt>
                <c:pt idx="769">
                  <c:v>0.53971064814814818</c:v>
                </c:pt>
                <c:pt idx="770">
                  <c:v>0.54041666666666666</c:v>
                </c:pt>
                <c:pt idx="771">
                  <c:v>0.54113425925925929</c:v>
                </c:pt>
                <c:pt idx="772">
                  <c:v>0.54184027777777777</c:v>
                </c:pt>
                <c:pt idx="773">
                  <c:v>0.5425578703703704</c:v>
                </c:pt>
                <c:pt idx="774">
                  <c:v>0.54327546296296292</c:v>
                </c:pt>
                <c:pt idx="775">
                  <c:v>0.54398148148148151</c:v>
                </c:pt>
                <c:pt idx="776">
                  <c:v>0.54469907407407403</c:v>
                </c:pt>
                <c:pt idx="777">
                  <c:v>0.54540509259259262</c:v>
                </c:pt>
                <c:pt idx="778">
                  <c:v>0.54612268518518514</c:v>
                </c:pt>
                <c:pt idx="779">
                  <c:v>0.54682870370370373</c:v>
                </c:pt>
                <c:pt idx="780">
                  <c:v>0.54754629629629625</c:v>
                </c:pt>
                <c:pt idx="781">
                  <c:v>0.54825231481481485</c:v>
                </c:pt>
                <c:pt idx="782">
                  <c:v>0.54896990740740736</c:v>
                </c:pt>
                <c:pt idx="783">
                  <c:v>0.54967592592592596</c:v>
                </c:pt>
                <c:pt idx="784">
                  <c:v>0.55039351851851848</c:v>
                </c:pt>
                <c:pt idx="785">
                  <c:v>0.55109953703703707</c:v>
                </c:pt>
                <c:pt idx="786">
                  <c:v>0.55181712962962959</c:v>
                </c:pt>
                <c:pt idx="787">
                  <c:v>0.55253472222222222</c:v>
                </c:pt>
                <c:pt idx="788">
                  <c:v>0.5532407407407407</c:v>
                </c:pt>
                <c:pt idx="789">
                  <c:v>0.55328703703703708</c:v>
                </c:pt>
                <c:pt idx="790">
                  <c:v>0.55396990740740737</c:v>
                </c:pt>
                <c:pt idx="791">
                  <c:v>0.55467592592592596</c:v>
                </c:pt>
                <c:pt idx="792">
                  <c:v>0.55539351851851848</c:v>
                </c:pt>
                <c:pt idx="793">
                  <c:v>0.55609953703703707</c:v>
                </c:pt>
                <c:pt idx="794">
                  <c:v>0.55682870370370374</c:v>
                </c:pt>
                <c:pt idx="795">
                  <c:v>0.55776620370370367</c:v>
                </c:pt>
                <c:pt idx="796">
                  <c:v>0.55861111111111106</c:v>
                </c:pt>
                <c:pt idx="797">
                  <c:v>0.55932870370370369</c:v>
                </c:pt>
                <c:pt idx="798">
                  <c:v>0.56017361111111108</c:v>
                </c:pt>
                <c:pt idx="799">
                  <c:v>0.56101851851851847</c:v>
                </c:pt>
                <c:pt idx="800">
                  <c:v>0.56184027777777779</c:v>
                </c:pt>
                <c:pt idx="801">
                  <c:v>0.56256944444444446</c:v>
                </c:pt>
                <c:pt idx="802">
                  <c:v>0.56328703703703709</c:v>
                </c:pt>
                <c:pt idx="803">
                  <c:v>0.56421296296296297</c:v>
                </c:pt>
                <c:pt idx="804">
                  <c:v>0.56496527777777783</c:v>
                </c:pt>
                <c:pt idx="805">
                  <c:v>0.56567129629629631</c:v>
                </c:pt>
                <c:pt idx="806">
                  <c:v>0.56644675925925925</c:v>
                </c:pt>
                <c:pt idx="807">
                  <c:v>0.56716435185185188</c:v>
                </c:pt>
                <c:pt idx="808">
                  <c:v>0.56787037037037036</c:v>
                </c:pt>
                <c:pt idx="809">
                  <c:v>0.56871527777777775</c:v>
                </c:pt>
                <c:pt idx="810">
                  <c:v>0.56959490740740737</c:v>
                </c:pt>
                <c:pt idx="811">
                  <c:v>0.57030092592592596</c:v>
                </c:pt>
                <c:pt idx="812">
                  <c:v>0.57101851851851848</c:v>
                </c:pt>
                <c:pt idx="813">
                  <c:v>0.57172453703703707</c:v>
                </c:pt>
                <c:pt idx="814">
                  <c:v>0.572662037037037</c:v>
                </c:pt>
                <c:pt idx="815">
                  <c:v>0.57355324074074077</c:v>
                </c:pt>
                <c:pt idx="816">
                  <c:v>0.57444444444444442</c:v>
                </c:pt>
                <c:pt idx="817">
                  <c:v>0.57515046296296302</c:v>
                </c:pt>
                <c:pt idx="818">
                  <c:v>0.57586805555555554</c:v>
                </c:pt>
                <c:pt idx="819">
                  <c:v>0.57658564814814817</c:v>
                </c:pt>
                <c:pt idx="820">
                  <c:v>0.57734953703703706</c:v>
                </c:pt>
                <c:pt idx="821">
                  <c:v>0.57828703703703699</c:v>
                </c:pt>
                <c:pt idx="822">
                  <c:v>0.57829861111111114</c:v>
                </c:pt>
                <c:pt idx="823">
                  <c:v>0.57901620370370366</c:v>
                </c:pt>
                <c:pt idx="824">
                  <c:v>0.57978009259259256</c:v>
                </c:pt>
                <c:pt idx="825">
                  <c:v>0.58048611111111115</c:v>
                </c:pt>
                <c:pt idx="826">
                  <c:v>0.58142361111111107</c:v>
                </c:pt>
                <c:pt idx="827">
                  <c:v>0.58212962962962966</c:v>
                </c:pt>
                <c:pt idx="828">
                  <c:v>0.58289351851851856</c:v>
                </c:pt>
                <c:pt idx="829">
                  <c:v>0.58361111111111108</c:v>
                </c:pt>
                <c:pt idx="830">
                  <c:v>0.5844907407407407</c:v>
                </c:pt>
                <c:pt idx="831">
                  <c:v>0.58451388888888889</c:v>
                </c:pt>
                <c:pt idx="832">
                  <c:v>0.58520833333333333</c:v>
                </c:pt>
                <c:pt idx="833">
                  <c:v>0.58592592592592596</c:v>
                </c:pt>
                <c:pt idx="834">
                  <c:v>0.58663194444444444</c:v>
                </c:pt>
                <c:pt idx="835">
                  <c:v>0.58734953703703707</c:v>
                </c:pt>
                <c:pt idx="836">
                  <c:v>0.58805555555555555</c:v>
                </c:pt>
                <c:pt idx="837">
                  <c:v>0.58877314814814818</c:v>
                </c:pt>
                <c:pt idx="838">
                  <c:v>0.5894907407407407</c:v>
                </c:pt>
                <c:pt idx="839">
                  <c:v>0.5901967592592593</c:v>
                </c:pt>
                <c:pt idx="840">
                  <c:v>0.59091435185185182</c:v>
                </c:pt>
                <c:pt idx="841">
                  <c:v>0.59162037037037041</c:v>
                </c:pt>
                <c:pt idx="842">
                  <c:v>0.59233796296296293</c:v>
                </c:pt>
                <c:pt idx="843">
                  <c:v>0.59304398148148152</c:v>
                </c:pt>
                <c:pt idx="844">
                  <c:v>0.59376157407407404</c:v>
                </c:pt>
                <c:pt idx="845">
                  <c:v>0.59446759259259263</c:v>
                </c:pt>
                <c:pt idx="846">
                  <c:v>0.59518518518518515</c:v>
                </c:pt>
                <c:pt idx="847">
                  <c:v>0.59589120370370374</c:v>
                </c:pt>
                <c:pt idx="848">
                  <c:v>0.59660879629629626</c:v>
                </c:pt>
                <c:pt idx="849">
                  <c:v>0.59731481481481485</c:v>
                </c:pt>
                <c:pt idx="850">
                  <c:v>0.59803240740740737</c:v>
                </c:pt>
                <c:pt idx="851">
                  <c:v>0.59873842592592597</c:v>
                </c:pt>
                <c:pt idx="852">
                  <c:v>0.59945601851851849</c:v>
                </c:pt>
                <c:pt idx="853">
                  <c:v>0.60016203703703708</c:v>
                </c:pt>
                <c:pt idx="854">
                  <c:v>0.6008796296296296</c:v>
                </c:pt>
                <c:pt idx="855">
                  <c:v>0.60159722222222223</c:v>
                </c:pt>
                <c:pt idx="856">
                  <c:v>0.60230324074074071</c:v>
                </c:pt>
                <c:pt idx="857">
                  <c:v>0.60302083333333334</c:v>
                </c:pt>
                <c:pt idx="858">
                  <c:v>0.60372685185185182</c:v>
                </c:pt>
                <c:pt idx="859">
                  <c:v>0.60444444444444445</c:v>
                </c:pt>
                <c:pt idx="860">
                  <c:v>0.60515046296296293</c:v>
                </c:pt>
                <c:pt idx="861">
                  <c:v>0.60586805555555556</c:v>
                </c:pt>
                <c:pt idx="862">
                  <c:v>0.60657407407407404</c:v>
                </c:pt>
                <c:pt idx="863">
                  <c:v>0.60729166666666667</c:v>
                </c:pt>
                <c:pt idx="864">
                  <c:v>0.60799768518518515</c:v>
                </c:pt>
                <c:pt idx="865">
                  <c:v>0.60871527777777779</c:v>
                </c:pt>
                <c:pt idx="866">
                  <c:v>0.60942129629629627</c:v>
                </c:pt>
                <c:pt idx="867">
                  <c:v>0.6101388888888889</c:v>
                </c:pt>
                <c:pt idx="868">
                  <c:v>0.61084490740740738</c:v>
                </c:pt>
                <c:pt idx="869">
                  <c:v>0.61156250000000001</c:v>
                </c:pt>
                <c:pt idx="870">
                  <c:v>0.61228009259259264</c:v>
                </c:pt>
                <c:pt idx="871">
                  <c:v>0.61298611111111112</c:v>
                </c:pt>
                <c:pt idx="872">
                  <c:v>0.61370370370370375</c:v>
                </c:pt>
                <c:pt idx="873">
                  <c:v>0.61440972222222223</c:v>
                </c:pt>
                <c:pt idx="874">
                  <c:v>0.61512731481481486</c:v>
                </c:pt>
                <c:pt idx="875">
                  <c:v>0.61583333333333334</c:v>
                </c:pt>
                <c:pt idx="876">
                  <c:v>0.61655092592592597</c:v>
                </c:pt>
                <c:pt idx="877">
                  <c:v>0.61725694444444446</c:v>
                </c:pt>
                <c:pt idx="878">
                  <c:v>0.61797453703703709</c:v>
                </c:pt>
                <c:pt idx="879">
                  <c:v>0.61868055555555557</c:v>
                </c:pt>
                <c:pt idx="880">
                  <c:v>0.6193981481481482</c:v>
                </c:pt>
                <c:pt idx="881">
                  <c:v>0.62010416666666668</c:v>
                </c:pt>
                <c:pt idx="882">
                  <c:v>0.62082175925925931</c:v>
                </c:pt>
                <c:pt idx="883">
                  <c:v>0.62152777777777779</c:v>
                </c:pt>
                <c:pt idx="884">
                  <c:v>0.62224537037037042</c:v>
                </c:pt>
                <c:pt idx="885">
                  <c:v>0.62296296296296294</c:v>
                </c:pt>
                <c:pt idx="886">
                  <c:v>0.62366898148148153</c:v>
                </c:pt>
                <c:pt idx="887">
                  <c:v>0.62438657407407405</c:v>
                </c:pt>
                <c:pt idx="888">
                  <c:v>0.62509259259259264</c:v>
                </c:pt>
                <c:pt idx="889">
                  <c:v>0.62581018518518516</c:v>
                </c:pt>
                <c:pt idx="890">
                  <c:v>0.62651620370370376</c:v>
                </c:pt>
                <c:pt idx="891">
                  <c:v>0.62723379629629628</c:v>
                </c:pt>
                <c:pt idx="892">
                  <c:v>0.62793981481481487</c:v>
                </c:pt>
                <c:pt idx="893">
                  <c:v>0.62865740740740739</c:v>
                </c:pt>
                <c:pt idx="894">
                  <c:v>0.62936342592592598</c:v>
                </c:pt>
                <c:pt idx="895">
                  <c:v>0.6300810185185185</c:v>
                </c:pt>
                <c:pt idx="896">
                  <c:v>0.63078703703703709</c:v>
                </c:pt>
                <c:pt idx="897">
                  <c:v>0.63150462962962961</c:v>
                </c:pt>
                <c:pt idx="898">
                  <c:v>0.6322106481481482</c:v>
                </c:pt>
                <c:pt idx="899">
                  <c:v>0.63292824074074072</c:v>
                </c:pt>
                <c:pt idx="900">
                  <c:v>0.63363425925925931</c:v>
                </c:pt>
                <c:pt idx="901">
                  <c:v>0.63435185185185183</c:v>
                </c:pt>
                <c:pt idx="902">
                  <c:v>0.63506944444444446</c:v>
                </c:pt>
                <c:pt idx="903">
                  <c:v>0.63577546296296295</c:v>
                </c:pt>
                <c:pt idx="904">
                  <c:v>0.63649305555555558</c:v>
                </c:pt>
                <c:pt idx="905">
                  <c:v>0.63719907407407406</c:v>
                </c:pt>
                <c:pt idx="906">
                  <c:v>0.63791666666666669</c:v>
                </c:pt>
                <c:pt idx="907">
                  <c:v>0.63862268518518517</c:v>
                </c:pt>
                <c:pt idx="908">
                  <c:v>0.6393402777777778</c:v>
                </c:pt>
                <c:pt idx="909">
                  <c:v>0.64004629629629628</c:v>
                </c:pt>
                <c:pt idx="910">
                  <c:v>0.64076388888888891</c:v>
                </c:pt>
                <c:pt idx="911">
                  <c:v>0.64146990740740739</c:v>
                </c:pt>
                <c:pt idx="912">
                  <c:v>0.64218750000000002</c:v>
                </c:pt>
                <c:pt idx="913">
                  <c:v>0.6428935185185185</c:v>
                </c:pt>
                <c:pt idx="914">
                  <c:v>0.64361111111111113</c:v>
                </c:pt>
                <c:pt idx="915">
                  <c:v>0.64432870370370365</c:v>
                </c:pt>
                <c:pt idx="916">
                  <c:v>0.64503472222222225</c:v>
                </c:pt>
                <c:pt idx="917">
                  <c:v>0.64575231481481477</c:v>
                </c:pt>
                <c:pt idx="918">
                  <c:v>0.64645833333333336</c:v>
                </c:pt>
                <c:pt idx="919">
                  <c:v>0.64717592592592588</c:v>
                </c:pt>
                <c:pt idx="920">
                  <c:v>0.64788194444444447</c:v>
                </c:pt>
                <c:pt idx="921">
                  <c:v>0.64859953703703699</c:v>
                </c:pt>
                <c:pt idx="922">
                  <c:v>0.64930555555555558</c:v>
                </c:pt>
                <c:pt idx="923">
                  <c:v>0.6500231481481481</c:v>
                </c:pt>
                <c:pt idx="924">
                  <c:v>0.65072916666666669</c:v>
                </c:pt>
                <c:pt idx="925">
                  <c:v>0.65144675925925921</c:v>
                </c:pt>
                <c:pt idx="926">
                  <c:v>0.6521527777777778</c:v>
                </c:pt>
                <c:pt idx="927">
                  <c:v>0.65287037037037032</c:v>
                </c:pt>
                <c:pt idx="928">
                  <c:v>0.65357638888888892</c:v>
                </c:pt>
                <c:pt idx="929">
                  <c:v>0.65429398148148143</c:v>
                </c:pt>
                <c:pt idx="930">
                  <c:v>0.65501157407407407</c:v>
                </c:pt>
                <c:pt idx="931">
                  <c:v>0.65571759259259255</c:v>
                </c:pt>
                <c:pt idx="932">
                  <c:v>0.65643518518518518</c:v>
                </c:pt>
                <c:pt idx="933">
                  <c:v>0.65714120370370366</c:v>
                </c:pt>
                <c:pt idx="934">
                  <c:v>0.65785879629629629</c:v>
                </c:pt>
                <c:pt idx="935">
                  <c:v>0.65856481481481477</c:v>
                </c:pt>
                <c:pt idx="936">
                  <c:v>0.6592824074074074</c:v>
                </c:pt>
                <c:pt idx="937">
                  <c:v>0.65998842592592588</c:v>
                </c:pt>
                <c:pt idx="938">
                  <c:v>0.66070601851851851</c:v>
                </c:pt>
                <c:pt idx="939">
                  <c:v>0.66141203703703699</c:v>
                </c:pt>
                <c:pt idx="940">
                  <c:v>0.66212962962962962</c:v>
                </c:pt>
                <c:pt idx="941">
                  <c:v>0.66284722222222225</c:v>
                </c:pt>
                <c:pt idx="942">
                  <c:v>0.66355324074074074</c:v>
                </c:pt>
                <c:pt idx="943">
                  <c:v>0.66427083333333337</c:v>
                </c:pt>
                <c:pt idx="944">
                  <c:v>0.66497685185185185</c:v>
                </c:pt>
                <c:pt idx="945">
                  <c:v>0.66569444444444448</c:v>
                </c:pt>
                <c:pt idx="946">
                  <c:v>0.66640046296296296</c:v>
                </c:pt>
                <c:pt idx="947">
                  <c:v>0.66711805555555559</c:v>
                </c:pt>
                <c:pt idx="948">
                  <c:v>0.66782407407407407</c:v>
                </c:pt>
                <c:pt idx="949">
                  <c:v>0.66841435185185183</c:v>
                </c:pt>
                <c:pt idx="950">
                  <c:v>0.66855324074074074</c:v>
                </c:pt>
                <c:pt idx="951">
                  <c:v>0.66927083333333337</c:v>
                </c:pt>
                <c:pt idx="952">
                  <c:v>0.66997685185185185</c:v>
                </c:pt>
                <c:pt idx="953">
                  <c:v>0.67069444444444448</c:v>
                </c:pt>
                <c:pt idx="954">
                  <c:v>0.67140046296296296</c:v>
                </c:pt>
                <c:pt idx="955">
                  <c:v>0.67211805555555559</c:v>
                </c:pt>
                <c:pt idx="956">
                  <c:v>0.67282407407407407</c:v>
                </c:pt>
                <c:pt idx="957">
                  <c:v>0.67354166666666671</c:v>
                </c:pt>
                <c:pt idx="958">
                  <c:v>0.67425925925925922</c:v>
                </c:pt>
                <c:pt idx="959">
                  <c:v>0.67496527777777782</c:v>
                </c:pt>
                <c:pt idx="960">
                  <c:v>0.67568287037037034</c:v>
                </c:pt>
                <c:pt idx="961">
                  <c:v>0.67638888888888893</c:v>
                </c:pt>
                <c:pt idx="962">
                  <c:v>0.67710648148148145</c:v>
                </c:pt>
                <c:pt idx="963">
                  <c:v>0.67781250000000004</c:v>
                </c:pt>
                <c:pt idx="964">
                  <c:v>0.67853009259259256</c:v>
                </c:pt>
                <c:pt idx="965">
                  <c:v>0.67923611111111115</c:v>
                </c:pt>
                <c:pt idx="966">
                  <c:v>0.67995370370370367</c:v>
                </c:pt>
                <c:pt idx="967">
                  <c:v>0.6806712962962963</c:v>
                </c:pt>
                <c:pt idx="968">
                  <c:v>0.68137731481481478</c:v>
                </c:pt>
                <c:pt idx="969">
                  <c:v>0.68209490740740741</c:v>
                </c:pt>
                <c:pt idx="970">
                  <c:v>0.68280092592592589</c:v>
                </c:pt>
                <c:pt idx="971">
                  <c:v>0.68351851851851853</c:v>
                </c:pt>
                <c:pt idx="972">
                  <c:v>0.68422453703703701</c:v>
                </c:pt>
                <c:pt idx="973">
                  <c:v>0.68494212962962964</c:v>
                </c:pt>
                <c:pt idx="974">
                  <c:v>0.68564814814814812</c:v>
                </c:pt>
                <c:pt idx="975">
                  <c:v>0.68636574074074075</c:v>
                </c:pt>
                <c:pt idx="976">
                  <c:v>0.68707175925925923</c:v>
                </c:pt>
                <c:pt idx="977">
                  <c:v>0.68778935185185186</c:v>
                </c:pt>
                <c:pt idx="978">
                  <c:v>0.68850694444444449</c:v>
                </c:pt>
                <c:pt idx="979">
                  <c:v>0.68921296296296297</c:v>
                </c:pt>
                <c:pt idx="980">
                  <c:v>0.6899305555555556</c:v>
                </c:pt>
                <c:pt idx="981">
                  <c:v>0.69063657407407408</c:v>
                </c:pt>
                <c:pt idx="982">
                  <c:v>0.69135416666666671</c:v>
                </c:pt>
                <c:pt idx="983">
                  <c:v>0.69206018518518519</c:v>
                </c:pt>
                <c:pt idx="984">
                  <c:v>0.69277777777777783</c:v>
                </c:pt>
                <c:pt idx="985">
                  <c:v>0.69327546296296294</c:v>
                </c:pt>
                <c:pt idx="986">
                  <c:v>0.6935069444444445</c:v>
                </c:pt>
                <c:pt idx="987">
                  <c:v>0.69421296296296298</c:v>
                </c:pt>
                <c:pt idx="988">
                  <c:v>0.69493055555555561</c:v>
                </c:pt>
                <c:pt idx="989">
                  <c:v>0.69563657407407409</c:v>
                </c:pt>
                <c:pt idx="990">
                  <c:v>0.69635416666666672</c:v>
                </c:pt>
                <c:pt idx="991">
                  <c:v>0.69707175925925924</c:v>
                </c:pt>
                <c:pt idx="992">
                  <c:v>0.69777777777777783</c:v>
                </c:pt>
                <c:pt idx="993">
                  <c:v>0.69849537037037035</c:v>
                </c:pt>
                <c:pt idx="994">
                  <c:v>0.69920138888888894</c:v>
                </c:pt>
                <c:pt idx="995">
                  <c:v>0.69991898148148146</c:v>
                </c:pt>
                <c:pt idx="996">
                  <c:v>0.70062500000000005</c:v>
                </c:pt>
                <c:pt idx="997">
                  <c:v>0.70134259259259257</c:v>
                </c:pt>
                <c:pt idx="998">
                  <c:v>0.70204861111111116</c:v>
                </c:pt>
                <c:pt idx="999">
                  <c:v>0.70276620370370368</c:v>
                </c:pt>
                <c:pt idx="1000">
                  <c:v>0.70347222222222228</c:v>
                </c:pt>
                <c:pt idx="1001">
                  <c:v>0.7041898148148148</c:v>
                </c:pt>
                <c:pt idx="1002">
                  <c:v>0.70490740740740743</c:v>
                </c:pt>
                <c:pt idx="1003">
                  <c:v>0.70561342592592591</c:v>
                </c:pt>
                <c:pt idx="1004">
                  <c:v>0.70633101851851854</c:v>
                </c:pt>
                <c:pt idx="1005">
                  <c:v>0.70703703703703702</c:v>
                </c:pt>
                <c:pt idx="1006">
                  <c:v>0.70775462962962965</c:v>
                </c:pt>
                <c:pt idx="1007">
                  <c:v>0.70846064814814813</c:v>
                </c:pt>
                <c:pt idx="1008">
                  <c:v>0.70905092592592589</c:v>
                </c:pt>
                <c:pt idx="1009">
                  <c:v>0.7091898148148148</c:v>
                </c:pt>
                <c:pt idx="1010">
                  <c:v>0.70990740740740743</c:v>
                </c:pt>
                <c:pt idx="1011">
                  <c:v>0.71061342592592591</c:v>
                </c:pt>
                <c:pt idx="1012">
                  <c:v>0.71133101851851854</c:v>
                </c:pt>
                <c:pt idx="1013">
                  <c:v>0.71204861111111106</c:v>
                </c:pt>
                <c:pt idx="1014">
                  <c:v>0.71275462962962965</c:v>
                </c:pt>
                <c:pt idx="1015">
                  <c:v>0.71347222222222217</c:v>
                </c:pt>
                <c:pt idx="1016">
                  <c:v>0.71417824074074077</c:v>
                </c:pt>
                <c:pt idx="1017">
                  <c:v>0.71489583333333329</c:v>
                </c:pt>
                <c:pt idx="1018">
                  <c:v>0.71560185185185188</c:v>
                </c:pt>
                <c:pt idx="1019">
                  <c:v>0.7163194444444444</c:v>
                </c:pt>
                <c:pt idx="1020">
                  <c:v>0.71703703703703703</c:v>
                </c:pt>
                <c:pt idx="1021">
                  <c:v>0.71774305555555551</c:v>
                </c:pt>
                <c:pt idx="1022">
                  <c:v>0.71846064814814814</c:v>
                </c:pt>
                <c:pt idx="1023">
                  <c:v>0.71916666666666662</c:v>
                </c:pt>
                <c:pt idx="1024">
                  <c:v>0.71988425925925925</c:v>
                </c:pt>
                <c:pt idx="1025">
                  <c:v>0.72059027777777773</c:v>
                </c:pt>
                <c:pt idx="1026">
                  <c:v>0.72130787037037036</c:v>
                </c:pt>
                <c:pt idx="1027">
                  <c:v>0.72202546296296299</c:v>
                </c:pt>
                <c:pt idx="1028">
                  <c:v>0.72273148148148147</c:v>
                </c:pt>
                <c:pt idx="1029">
                  <c:v>0.72344907407407411</c:v>
                </c:pt>
                <c:pt idx="1030">
                  <c:v>0.72415509259259259</c:v>
                </c:pt>
                <c:pt idx="1031">
                  <c:v>0.72487268518518522</c:v>
                </c:pt>
                <c:pt idx="1032">
                  <c:v>0.7255787037037037</c:v>
                </c:pt>
                <c:pt idx="1033">
                  <c:v>0.72629629629629633</c:v>
                </c:pt>
                <c:pt idx="1034">
                  <c:v>0.72700231481481481</c:v>
                </c:pt>
                <c:pt idx="1035">
                  <c:v>0.72771990740740744</c:v>
                </c:pt>
                <c:pt idx="1036">
                  <c:v>0.72843749999999996</c:v>
                </c:pt>
                <c:pt idx="1037">
                  <c:v>0.72914351851851855</c:v>
                </c:pt>
                <c:pt idx="1038">
                  <c:v>0.72986111111111107</c:v>
                </c:pt>
                <c:pt idx="1039">
                  <c:v>0.73056712962962966</c:v>
                </c:pt>
                <c:pt idx="1040">
                  <c:v>0.73128472222222218</c:v>
                </c:pt>
                <c:pt idx="1041">
                  <c:v>0.73199074074074078</c:v>
                </c:pt>
                <c:pt idx="1042">
                  <c:v>0.73233796296296294</c:v>
                </c:pt>
                <c:pt idx="1043">
                  <c:v>0.73271990740740744</c:v>
                </c:pt>
                <c:pt idx="1044">
                  <c:v>0.73343749999999996</c:v>
                </c:pt>
                <c:pt idx="1045">
                  <c:v>0.73414351851851856</c:v>
                </c:pt>
                <c:pt idx="1046">
                  <c:v>0.73486111111111108</c:v>
                </c:pt>
                <c:pt idx="1047">
                  <c:v>0.73556712962962967</c:v>
                </c:pt>
                <c:pt idx="1048">
                  <c:v>0.73628472222222219</c:v>
                </c:pt>
                <c:pt idx="1049">
                  <c:v>0.73700231481481482</c:v>
                </c:pt>
                <c:pt idx="1050">
                  <c:v>0.7377083333333333</c:v>
                </c:pt>
                <c:pt idx="1051">
                  <c:v>0.73842592592592593</c:v>
                </c:pt>
                <c:pt idx="1052">
                  <c:v>0.73913194444444441</c:v>
                </c:pt>
                <c:pt idx="1053">
                  <c:v>0.73984953703703704</c:v>
                </c:pt>
                <c:pt idx="1054">
                  <c:v>0.74055555555555552</c:v>
                </c:pt>
                <c:pt idx="1055">
                  <c:v>0.74127314814814815</c:v>
                </c:pt>
                <c:pt idx="1056">
                  <c:v>0.74197916666666663</c:v>
                </c:pt>
                <c:pt idx="1057">
                  <c:v>0.74269675925925926</c:v>
                </c:pt>
                <c:pt idx="1058">
                  <c:v>0.7434143518518519</c:v>
                </c:pt>
                <c:pt idx="1059">
                  <c:v>0.74412037037037038</c:v>
                </c:pt>
                <c:pt idx="1060">
                  <c:v>0.74483796296296301</c:v>
                </c:pt>
                <c:pt idx="1061">
                  <c:v>0.74554398148148149</c:v>
                </c:pt>
                <c:pt idx="1062">
                  <c:v>0.74626157407407412</c:v>
                </c:pt>
                <c:pt idx="1063">
                  <c:v>0.7469675925925926</c:v>
                </c:pt>
                <c:pt idx="1064">
                  <c:v>0.74768518518518523</c:v>
                </c:pt>
                <c:pt idx="1065">
                  <c:v>0.74840277777777775</c:v>
                </c:pt>
                <c:pt idx="1066">
                  <c:v>0.74910879629629634</c:v>
                </c:pt>
                <c:pt idx="1067">
                  <c:v>0.74982638888888886</c:v>
                </c:pt>
                <c:pt idx="1068">
                  <c:v>0.75053240740740745</c:v>
                </c:pt>
                <c:pt idx="1069">
                  <c:v>0.75124999999999997</c:v>
                </c:pt>
                <c:pt idx="1070">
                  <c:v>0.75195601851851857</c:v>
                </c:pt>
                <c:pt idx="1071">
                  <c:v>0.75267361111111108</c:v>
                </c:pt>
                <c:pt idx="1072">
                  <c:v>0.75337962962962968</c:v>
                </c:pt>
                <c:pt idx="1073">
                  <c:v>0.7540972222222222</c:v>
                </c:pt>
                <c:pt idx="1074">
                  <c:v>0.75481481481481483</c:v>
                </c:pt>
                <c:pt idx="1075">
                  <c:v>0.75552083333333331</c:v>
                </c:pt>
                <c:pt idx="1076">
                  <c:v>0.75623842592592594</c:v>
                </c:pt>
                <c:pt idx="1077">
                  <c:v>0.75694444444444442</c:v>
                </c:pt>
                <c:pt idx="1078">
                  <c:v>0.75766203703703705</c:v>
                </c:pt>
                <c:pt idx="1079">
                  <c:v>0.75836805555555553</c:v>
                </c:pt>
                <c:pt idx="1080">
                  <c:v>0.75908564814814816</c:v>
                </c:pt>
                <c:pt idx="1081">
                  <c:v>0.75980324074074079</c:v>
                </c:pt>
                <c:pt idx="1082">
                  <c:v>0.76050925925925927</c:v>
                </c:pt>
                <c:pt idx="1083">
                  <c:v>0.7612268518518519</c:v>
                </c:pt>
                <c:pt idx="1084">
                  <c:v>0.76193287037037039</c:v>
                </c:pt>
                <c:pt idx="1085">
                  <c:v>0.76265046296296302</c:v>
                </c:pt>
                <c:pt idx="1086">
                  <c:v>0.7633564814814815</c:v>
                </c:pt>
                <c:pt idx="1087">
                  <c:v>0.76407407407407413</c:v>
                </c:pt>
                <c:pt idx="1088">
                  <c:v>0.76479166666666665</c:v>
                </c:pt>
                <c:pt idx="1089">
                  <c:v>0.76549768518518524</c:v>
                </c:pt>
                <c:pt idx="1090">
                  <c:v>0.76621527777777776</c:v>
                </c:pt>
                <c:pt idx="1091">
                  <c:v>0.76692129629629635</c:v>
                </c:pt>
                <c:pt idx="1092">
                  <c:v>0.76763888888888887</c:v>
                </c:pt>
                <c:pt idx="1093">
                  <c:v>0.76834490740740746</c:v>
                </c:pt>
                <c:pt idx="1094">
                  <c:v>0.76906249999999998</c:v>
                </c:pt>
                <c:pt idx="1095">
                  <c:v>0.76976851851851846</c:v>
                </c:pt>
                <c:pt idx="1096">
                  <c:v>0.77048611111111109</c:v>
                </c:pt>
                <c:pt idx="1097">
                  <c:v>0.77120370370370372</c:v>
                </c:pt>
                <c:pt idx="1098">
                  <c:v>0.77190972222222221</c:v>
                </c:pt>
                <c:pt idx="1099">
                  <c:v>0.77262731481481484</c:v>
                </c:pt>
                <c:pt idx="1100">
                  <c:v>0.77333333333333332</c:v>
                </c:pt>
                <c:pt idx="1101">
                  <c:v>0.77405092592592595</c:v>
                </c:pt>
                <c:pt idx="1102">
                  <c:v>0.77475694444444443</c:v>
                </c:pt>
                <c:pt idx="1103">
                  <c:v>0.77547453703703706</c:v>
                </c:pt>
                <c:pt idx="1104">
                  <c:v>0.77619212962962958</c:v>
                </c:pt>
                <c:pt idx="1105">
                  <c:v>0.77689814814814817</c:v>
                </c:pt>
                <c:pt idx="1106">
                  <c:v>0.77761574074074069</c:v>
                </c:pt>
                <c:pt idx="1107">
                  <c:v>0.77832175925925928</c:v>
                </c:pt>
                <c:pt idx="1108">
                  <c:v>0.7790393518518518</c:v>
                </c:pt>
                <c:pt idx="1109">
                  <c:v>0.77974537037037039</c:v>
                </c:pt>
                <c:pt idx="1110">
                  <c:v>0.78046296296296291</c:v>
                </c:pt>
                <c:pt idx="1111">
                  <c:v>0.78118055555555554</c:v>
                </c:pt>
                <c:pt idx="1112">
                  <c:v>0.78188657407407403</c:v>
                </c:pt>
                <c:pt idx="1113">
                  <c:v>0.78260416666666666</c:v>
                </c:pt>
                <c:pt idx="1114">
                  <c:v>0.78331018518518514</c:v>
                </c:pt>
                <c:pt idx="1115">
                  <c:v>0.78402777777777777</c:v>
                </c:pt>
                <c:pt idx="1116">
                  <c:v>0.78473379629629625</c:v>
                </c:pt>
                <c:pt idx="1117">
                  <c:v>0.78545138888888888</c:v>
                </c:pt>
                <c:pt idx="1118">
                  <c:v>0.78615740740740736</c:v>
                </c:pt>
                <c:pt idx="1119">
                  <c:v>0.78687499999999999</c:v>
                </c:pt>
                <c:pt idx="1120">
                  <c:v>0.78759259259259262</c:v>
                </c:pt>
                <c:pt idx="1121">
                  <c:v>0.7882986111111111</c:v>
                </c:pt>
                <c:pt idx="1122">
                  <c:v>0.78901620370370373</c:v>
                </c:pt>
                <c:pt idx="1123">
                  <c:v>0.78972222222222221</c:v>
                </c:pt>
                <c:pt idx="1124">
                  <c:v>0.79043981481481485</c:v>
                </c:pt>
                <c:pt idx="1125">
                  <c:v>0.79114583333333333</c:v>
                </c:pt>
                <c:pt idx="1126">
                  <c:v>0.79152777777777783</c:v>
                </c:pt>
                <c:pt idx="1127">
                  <c:v>0.791875</c:v>
                </c:pt>
                <c:pt idx="1128">
                  <c:v>0.79259259259259263</c:v>
                </c:pt>
                <c:pt idx="1129">
                  <c:v>0.79329861111111111</c:v>
                </c:pt>
                <c:pt idx="1130">
                  <c:v>0.79401620370370374</c:v>
                </c:pt>
                <c:pt idx="1131">
                  <c:v>0.79472222222222222</c:v>
                </c:pt>
                <c:pt idx="1132">
                  <c:v>0.79543981481481485</c:v>
                </c:pt>
                <c:pt idx="1133">
                  <c:v>0.79615740740740737</c:v>
                </c:pt>
                <c:pt idx="1134">
                  <c:v>0.79686342592592596</c:v>
                </c:pt>
                <c:pt idx="1135">
                  <c:v>0.79758101851851848</c:v>
                </c:pt>
                <c:pt idx="1136">
                  <c:v>0.79828703703703707</c:v>
                </c:pt>
                <c:pt idx="1137">
                  <c:v>0.79900462962962959</c:v>
                </c:pt>
                <c:pt idx="1138">
                  <c:v>0.79971064814814818</c:v>
                </c:pt>
                <c:pt idx="1139">
                  <c:v>0.8004282407407407</c:v>
                </c:pt>
                <c:pt idx="1140">
                  <c:v>0.80114583333333333</c:v>
                </c:pt>
                <c:pt idx="1141">
                  <c:v>0.80185185185185182</c:v>
                </c:pt>
                <c:pt idx="1142">
                  <c:v>0.80256944444444445</c:v>
                </c:pt>
                <c:pt idx="1143">
                  <c:v>0.80327546296296293</c:v>
                </c:pt>
                <c:pt idx="1144">
                  <c:v>0.80399305555555556</c:v>
                </c:pt>
                <c:pt idx="1145">
                  <c:v>0.80469907407407404</c:v>
                </c:pt>
                <c:pt idx="1146">
                  <c:v>0.80541666666666667</c:v>
                </c:pt>
                <c:pt idx="1147">
                  <c:v>0.8061342592592593</c:v>
                </c:pt>
                <c:pt idx="1148">
                  <c:v>0.80684027777777778</c:v>
                </c:pt>
                <c:pt idx="1149">
                  <c:v>0.80755787037037041</c:v>
                </c:pt>
                <c:pt idx="1150">
                  <c:v>0.80826388888888889</c:v>
                </c:pt>
                <c:pt idx="1151">
                  <c:v>0.80898148148148152</c:v>
                </c:pt>
                <c:pt idx="1152">
                  <c:v>0.8096875</c:v>
                </c:pt>
                <c:pt idx="1153">
                  <c:v>0.81040509259259264</c:v>
                </c:pt>
                <c:pt idx="1154">
                  <c:v>0.81111111111111112</c:v>
                </c:pt>
                <c:pt idx="1155">
                  <c:v>0.81182870370370375</c:v>
                </c:pt>
                <c:pt idx="1156">
                  <c:v>0.81254629629629627</c:v>
                </c:pt>
                <c:pt idx="1157">
                  <c:v>0.81325231481481486</c:v>
                </c:pt>
                <c:pt idx="1158">
                  <c:v>0.81396990740740738</c:v>
                </c:pt>
                <c:pt idx="1159">
                  <c:v>0.81467592592592597</c:v>
                </c:pt>
                <c:pt idx="1160">
                  <c:v>0.81539351851851849</c:v>
                </c:pt>
                <c:pt idx="1161">
                  <c:v>0.81609953703703708</c:v>
                </c:pt>
                <c:pt idx="1162">
                  <c:v>0.8168171296296296</c:v>
                </c:pt>
                <c:pt idx="1163">
                  <c:v>0.81753472222222223</c:v>
                </c:pt>
                <c:pt idx="1164">
                  <c:v>0.81824074074074071</c:v>
                </c:pt>
                <c:pt idx="1165">
                  <c:v>0.81895833333333334</c:v>
                </c:pt>
                <c:pt idx="1166">
                  <c:v>0.81966435185185182</c:v>
                </c:pt>
                <c:pt idx="1167">
                  <c:v>0.82038194444444446</c:v>
                </c:pt>
                <c:pt idx="1168">
                  <c:v>0.82108796296296294</c:v>
                </c:pt>
                <c:pt idx="1169">
                  <c:v>0.82180555555555557</c:v>
                </c:pt>
                <c:pt idx="1170">
                  <c:v>0.82251157407407405</c:v>
                </c:pt>
                <c:pt idx="1171">
                  <c:v>0.82322916666666668</c:v>
                </c:pt>
                <c:pt idx="1172">
                  <c:v>0.82394675925925931</c:v>
                </c:pt>
                <c:pt idx="1173">
                  <c:v>0.82465277777777779</c:v>
                </c:pt>
                <c:pt idx="1174">
                  <c:v>0.82537037037037042</c:v>
                </c:pt>
                <c:pt idx="1175">
                  <c:v>0.82571759259259259</c:v>
                </c:pt>
                <c:pt idx="1176">
                  <c:v>0.82609953703703709</c:v>
                </c:pt>
                <c:pt idx="1177">
                  <c:v>0.82680555555555557</c:v>
                </c:pt>
                <c:pt idx="1178">
                  <c:v>0.8275231481481482</c:v>
                </c:pt>
                <c:pt idx="1179">
                  <c:v>0.82822916666666668</c:v>
                </c:pt>
                <c:pt idx="1180">
                  <c:v>0.82894675925925931</c:v>
                </c:pt>
                <c:pt idx="1181">
                  <c:v>0.82965277777777779</c:v>
                </c:pt>
                <c:pt idx="1182">
                  <c:v>0.83037037037037043</c:v>
                </c:pt>
                <c:pt idx="1183">
                  <c:v>0.83108796296296295</c:v>
                </c:pt>
                <c:pt idx="1184">
                  <c:v>0.83179398148148154</c:v>
                </c:pt>
                <c:pt idx="1185">
                  <c:v>0.83251157407407406</c:v>
                </c:pt>
                <c:pt idx="1186">
                  <c:v>0.83321759259259254</c:v>
                </c:pt>
                <c:pt idx="1187">
                  <c:v>0.83393518518518517</c:v>
                </c:pt>
                <c:pt idx="1188">
                  <c:v>0.83464120370370365</c:v>
                </c:pt>
                <c:pt idx="1189">
                  <c:v>0.83535879629629628</c:v>
                </c:pt>
                <c:pt idx="1190">
                  <c:v>0.83606481481481476</c:v>
                </c:pt>
                <c:pt idx="1191">
                  <c:v>0.83678240740740739</c:v>
                </c:pt>
                <c:pt idx="1192">
                  <c:v>0.83748842592592587</c:v>
                </c:pt>
                <c:pt idx="1193">
                  <c:v>0.8382060185185185</c:v>
                </c:pt>
                <c:pt idx="1194">
                  <c:v>0.83892361111111113</c:v>
                </c:pt>
                <c:pt idx="1195">
                  <c:v>0.83962962962962961</c:v>
                </c:pt>
                <c:pt idx="1196">
                  <c:v>0.84034722222222225</c:v>
                </c:pt>
                <c:pt idx="1197">
                  <c:v>0.84105324074074073</c:v>
                </c:pt>
                <c:pt idx="1198">
                  <c:v>0.84177083333333336</c:v>
                </c:pt>
                <c:pt idx="1199">
                  <c:v>0.84247685185185184</c:v>
                </c:pt>
                <c:pt idx="1200">
                  <c:v>0.84319444444444447</c:v>
                </c:pt>
                <c:pt idx="1201">
                  <c:v>0.84391203703703699</c:v>
                </c:pt>
                <c:pt idx="1202">
                  <c:v>0.84461805555555558</c:v>
                </c:pt>
                <c:pt idx="1203">
                  <c:v>0.8453356481481481</c:v>
                </c:pt>
                <c:pt idx="1204">
                  <c:v>0.84604166666666669</c:v>
                </c:pt>
                <c:pt idx="1205">
                  <c:v>0.84675925925925921</c:v>
                </c:pt>
                <c:pt idx="1206">
                  <c:v>0.8474652777777778</c:v>
                </c:pt>
                <c:pt idx="1207">
                  <c:v>0.84818287037037032</c:v>
                </c:pt>
                <c:pt idx="1208">
                  <c:v>0.84888888888888892</c:v>
                </c:pt>
                <c:pt idx="1209">
                  <c:v>0.84960648148148143</c:v>
                </c:pt>
                <c:pt idx="1210">
                  <c:v>0.85032407407407407</c:v>
                </c:pt>
                <c:pt idx="1211">
                  <c:v>0.85103009259259255</c:v>
                </c:pt>
                <c:pt idx="1212">
                  <c:v>0.85174768518518518</c:v>
                </c:pt>
                <c:pt idx="1213">
                  <c:v>0.85245370370370366</c:v>
                </c:pt>
                <c:pt idx="1214">
                  <c:v>0.85317129629629629</c:v>
                </c:pt>
                <c:pt idx="1215">
                  <c:v>0.85387731481481477</c:v>
                </c:pt>
                <c:pt idx="1216">
                  <c:v>0.8545949074074074</c:v>
                </c:pt>
                <c:pt idx="1217">
                  <c:v>0.85531250000000003</c:v>
                </c:pt>
                <c:pt idx="1218">
                  <c:v>0.85601851851851851</c:v>
                </c:pt>
                <c:pt idx="1219">
                  <c:v>0.85673611111111114</c:v>
                </c:pt>
                <c:pt idx="1220">
                  <c:v>0.85744212962962962</c:v>
                </c:pt>
                <c:pt idx="1221">
                  <c:v>0.85815972222222225</c:v>
                </c:pt>
                <c:pt idx="1222">
                  <c:v>0.85886574074074074</c:v>
                </c:pt>
                <c:pt idx="1223">
                  <c:v>0.85958333333333337</c:v>
                </c:pt>
                <c:pt idx="1224">
                  <c:v>0.86030092592592589</c:v>
                </c:pt>
                <c:pt idx="1225">
                  <c:v>0.86100694444444448</c:v>
                </c:pt>
                <c:pt idx="1226">
                  <c:v>0.8611226851851852</c:v>
                </c:pt>
                <c:pt idx="1227">
                  <c:v>0.86173611111111115</c:v>
                </c:pt>
                <c:pt idx="1228">
                  <c:v>0.86245370370370367</c:v>
                </c:pt>
                <c:pt idx="1229">
                  <c:v>0.86315972222222226</c:v>
                </c:pt>
                <c:pt idx="1230">
                  <c:v>0.86387731481481478</c:v>
                </c:pt>
                <c:pt idx="1231">
                  <c:v>0.86458333333333337</c:v>
                </c:pt>
                <c:pt idx="1232">
                  <c:v>0.86530092592592589</c:v>
                </c:pt>
                <c:pt idx="1233">
                  <c:v>0.86600694444444448</c:v>
                </c:pt>
                <c:pt idx="1234">
                  <c:v>0.866724537037037</c:v>
                </c:pt>
                <c:pt idx="1235">
                  <c:v>0.86744212962962963</c:v>
                </c:pt>
                <c:pt idx="1236">
                  <c:v>0.86814814814814811</c:v>
                </c:pt>
                <c:pt idx="1237">
                  <c:v>0.86886574074074074</c:v>
                </c:pt>
                <c:pt idx="1238">
                  <c:v>0.86917824074074079</c:v>
                </c:pt>
                <c:pt idx="1239">
                  <c:v>0.86958333333333337</c:v>
                </c:pt>
                <c:pt idx="1240">
                  <c:v>0.87030092592592589</c:v>
                </c:pt>
                <c:pt idx="1241">
                  <c:v>0.87101851851851853</c:v>
                </c:pt>
                <c:pt idx="1242">
                  <c:v>0.87172453703703701</c:v>
                </c:pt>
                <c:pt idx="1243">
                  <c:v>0.87244212962962964</c:v>
                </c:pt>
                <c:pt idx="1244">
                  <c:v>0.87314814814814812</c:v>
                </c:pt>
                <c:pt idx="1245">
                  <c:v>0.87386574074074075</c:v>
                </c:pt>
                <c:pt idx="1246">
                  <c:v>0.87457175925925923</c:v>
                </c:pt>
                <c:pt idx="1247">
                  <c:v>0.87528935185185186</c:v>
                </c:pt>
                <c:pt idx="1248">
                  <c:v>0.87600694444444449</c:v>
                </c:pt>
                <c:pt idx="1249">
                  <c:v>0.87671296296296297</c:v>
                </c:pt>
                <c:pt idx="1250">
                  <c:v>0.8774305555555556</c:v>
                </c:pt>
                <c:pt idx="1251">
                  <c:v>0.87813657407407408</c:v>
                </c:pt>
                <c:pt idx="1252">
                  <c:v>0.87885416666666671</c:v>
                </c:pt>
                <c:pt idx="1253">
                  <c:v>0.87956018518518519</c:v>
                </c:pt>
                <c:pt idx="1254">
                  <c:v>0.88027777777777783</c:v>
                </c:pt>
                <c:pt idx="1255">
                  <c:v>0.88099537037037035</c:v>
                </c:pt>
                <c:pt idx="1256">
                  <c:v>0.88170138888888894</c:v>
                </c:pt>
                <c:pt idx="1257">
                  <c:v>0.88241898148148146</c:v>
                </c:pt>
                <c:pt idx="1258">
                  <c:v>0.88312500000000005</c:v>
                </c:pt>
                <c:pt idx="1259">
                  <c:v>0.88384259259259257</c:v>
                </c:pt>
                <c:pt idx="1260">
                  <c:v>0.88454861111111116</c:v>
                </c:pt>
                <c:pt idx="1261">
                  <c:v>0.88526620370370368</c:v>
                </c:pt>
                <c:pt idx="1262">
                  <c:v>0.88597222222222227</c:v>
                </c:pt>
                <c:pt idx="1263">
                  <c:v>0.88668981481481479</c:v>
                </c:pt>
                <c:pt idx="1264">
                  <c:v>0.88740740740740742</c:v>
                </c:pt>
                <c:pt idx="1265">
                  <c:v>0.8881134259259259</c:v>
                </c:pt>
                <c:pt idx="1266">
                  <c:v>0.88883101851851853</c:v>
                </c:pt>
                <c:pt idx="1267">
                  <c:v>0.88953703703703701</c:v>
                </c:pt>
                <c:pt idx="1268">
                  <c:v>0.89025462962962965</c:v>
                </c:pt>
                <c:pt idx="1269">
                  <c:v>0.89096064814814813</c:v>
                </c:pt>
                <c:pt idx="1270">
                  <c:v>0.89504629629629628</c:v>
                </c:pt>
                <c:pt idx="1271">
                  <c:v>0.89576388888888892</c:v>
                </c:pt>
                <c:pt idx="1272">
                  <c:v>0.89648148148148143</c:v>
                </c:pt>
                <c:pt idx="1273">
                  <c:v>0.89718750000000003</c:v>
                </c:pt>
                <c:pt idx="1274">
                  <c:v>0.89790509259259255</c:v>
                </c:pt>
                <c:pt idx="1275">
                  <c:v>0.89861111111111114</c:v>
                </c:pt>
                <c:pt idx="1276">
                  <c:v>0.89932870370370366</c:v>
                </c:pt>
                <c:pt idx="1277">
                  <c:v>0.90003472222222225</c:v>
                </c:pt>
                <c:pt idx="1278">
                  <c:v>0.90075231481481477</c:v>
                </c:pt>
                <c:pt idx="1279">
                  <c:v>0.9014699074074074</c:v>
                </c:pt>
                <c:pt idx="1280">
                  <c:v>0.90217592592592588</c:v>
                </c:pt>
                <c:pt idx="1281">
                  <c:v>0.90289351851851851</c:v>
                </c:pt>
                <c:pt idx="1282">
                  <c:v>0.90359953703703699</c:v>
                </c:pt>
                <c:pt idx="1283">
                  <c:v>0.90431712962962962</c:v>
                </c:pt>
                <c:pt idx="1284">
                  <c:v>0.90501157407407407</c:v>
                </c:pt>
                <c:pt idx="1285">
                  <c:v>0.90504629629629629</c:v>
                </c:pt>
                <c:pt idx="1286">
                  <c:v>0.90575231481481477</c:v>
                </c:pt>
                <c:pt idx="1287">
                  <c:v>0.9064699074074074</c:v>
                </c:pt>
                <c:pt idx="1288">
                  <c:v>0.90718750000000004</c:v>
                </c:pt>
                <c:pt idx="1289">
                  <c:v>0.90789351851851852</c:v>
                </c:pt>
                <c:pt idx="1290">
                  <c:v>0.90861111111111115</c:v>
                </c:pt>
                <c:pt idx="1291">
                  <c:v>0.90931712962962963</c:v>
                </c:pt>
                <c:pt idx="1292">
                  <c:v>0.91003472222222226</c:v>
                </c:pt>
                <c:pt idx="1293">
                  <c:v>0.91074074074074074</c:v>
                </c:pt>
                <c:pt idx="1294">
                  <c:v>0.91145833333333337</c:v>
                </c:pt>
                <c:pt idx="1295">
                  <c:v>0.91217592592592589</c:v>
                </c:pt>
                <c:pt idx="1296">
                  <c:v>0.91288194444444448</c:v>
                </c:pt>
                <c:pt idx="1297">
                  <c:v>0.913599537037037</c:v>
                </c:pt>
                <c:pt idx="1298">
                  <c:v>0.91430555555555559</c:v>
                </c:pt>
                <c:pt idx="1299">
                  <c:v>0.91502314814814811</c:v>
                </c:pt>
                <c:pt idx="1300">
                  <c:v>0.91574074074074074</c:v>
                </c:pt>
                <c:pt idx="1301">
                  <c:v>0.91644675925925922</c:v>
                </c:pt>
                <c:pt idx="1302">
                  <c:v>0.91716435185185186</c:v>
                </c:pt>
                <c:pt idx="1303">
                  <c:v>0.91787037037037034</c:v>
                </c:pt>
                <c:pt idx="1304">
                  <c:v>0.91858796296296297</c:v>
                </c:pt>
                <c:pt idx="1305">
                  <c:v>0.91929398148148145</c:v>
                </c:pt>
                <c:pt idx="1306">
                  <c:v>0.92001157407407408</c:v>
                </c:pt>
                <c:pt idx="1307">
                  <c:v>0.92071759259259256</c:v>
                </c:pt>
                <c:pt idx="1308">
                  <c:v>0.92143518518518519</c:v>
                </c:pt>
                <c:pt idx="1309">
                  <c:v>0.92215277777777782</c:v>
                </c:pt>
                <c:pt idx="1310">
                  <c:v>0.9228587962962963</c:v>
                </c:pt>
                <c:pt idx="1311">
                  <c:v>0.92357638888888893</c:v>
                </c:pt>
                <c:pt idx="1312">
                  <c:v>0.92428240740740741</c:v>
                </c:pt>
                <c:pt idx="1313">
                  <c:v>0.92500000000000004</c:v>
                </c:pt>
                <c:pt idx="1314">
                  <c:v>0.92570601851851853</c:v>
                </c:pt>
                <c:pt idx="1315">
                  <c:v>0.92642361111111116</c:v>
                </c:pt>
                <c:pt idx="1316">
                  <c:v>0.92714120370370368</c:v>
                </c:pt>
                <c:pt idx="1317">
                  <c:v>0.92724537037037036</c:v>
                </c:pt>
                <c:pt idx="1318">
                  <c:v>0.92785879629629631</c:v>
                </c:pt>
                <c:pt idx="1319">
                  <c:v>0.92857638888888894</c:v>
                </c:pt>
                <c:pt idx="1320">
                  <c:v>0.92928240740740742</c:v>
                </c:pt>
                <c:pt idx="1321">
                  <c:v>0.93</c:v>
                </c:pt>
                <c:pt idx="1322">
                  <c:v>0.93071759259259257</c:v>
                </c:pt>
                <c:pt idx="1323">
                  <c:v>0.93142361111111116</c:v>
                </c:pt>
                <c:pt idx="1324">
                  <c:v>0.93214120370370368</c:v>
                </c:pt>
                <c:pt idx="1325">
                  <c:v>0.93284722222222227</c:v>
                </c:pt>
                <c:pt idx="1326">
                  <c:v>0.93328703703703708</c:v>
                </c:pt>
                <c:pt idx="1327">
                  <c:v>0.93357638888888894</c:v>
                </c:pt>
                <c:pt idx="1328">
                  <c:v>0.93429398148148146</c:v>
                </c:pt>
                <c:pt idx="1329">
                  <c:v>0.93500000000000005</c:v>
                </c:pt>
                <c:pt idx="1330">
                  <c:v>0.93571759259259257</c:v>
                </c:pt>
                <c:pt idx="1331">
                  <c:v>0.93972222222222224</c:v>
                </c:pt>
                <c:pt idx="1332">
                  <c:v>0.94043981481481487</c:v>
                </c:pt>
                <c:pt idx="1333">
                  <c:v>0.94114583333333335</c:v>
                </c:pt>
                <c:pt idx="1334">
                  <c:v>0.94186342592592598</c:v>
                </c:pt>
                <c:pt idx="1335">
                  <c:v>0.94196759259259255</c:v>
                </c:pt>
                <c:pt idx="1336">
                  <c:v>0.9425810185185185</c:v>
                </c:pt>
                <c:pt idx="1337">
                  <c:v>0.94329861111111113</c:v>
                </c:pt>
                <c:pt idx="1338">
                  <c:v>0.94401620370370365</c:v>
                </c:pt>
                <c:pt idx="1339">
                  <c:v>0.94472222222222224</c:v>
                </c:pt>
                <c:pt idx="1340">
                  <c:v>0.94543981481481476</c:v>
                </c:pt>
                <c:pt idx="1341">
                  <c:v>0.94614583333333335</c:v>
                </c:pt>
                <c:pt idx="1342">
                  <c:v>0.94686342592592587</c:v>
                </c:pt>
                <c:pt idx="1343">
                  <c:v>0.94756944444444446</c:v>
                </c:pt>
                <c:pt idx="1344">
                  <c:v>0.94828703703703698</c:v>
                </c:pt>
                <c:pt idx="1345">
                  <c:v>0.94900462962962961</c:v>
                </c:pt>
                <c:pt idx="1346">
                  <c:v>0.9497106481481481</c:v>
                </c:pt>
                <c:pt idx="1347">
                  <c:v>0.95042824074074073</c:v>
                </c:pt>
                <c:pt idx="1348">
                  <c:v>0.95113425925925921</c:v>
                </c:pt>
                <c:pt idx="1349">
                  <c:v>0.95185185185185184</c:v>
                </c:pt>
                <c:pt idx="1350">
                  <c:v>0.95255787037037032</c:v>
                </c:pt>
                <c:pt idx="1351">
                  <c:v>0.95327546296296295</c:v>
                </c:pt>
                <c:pt idx="1352">
                  <c:v>0.95398148148148143</c:v>
                </c:pt>
                <c:pt idx="1353">
                  <c:v>0.95469907407407406</c:v>
                </c:pt>
                <c:pt idx="1354">
                  <c:v>0.95541666666666669</c:v>
                </c:pt>
                <c:pt idx="1355">
                  <c:v>0.95612268518518517</c:v>
                </c:pt>
                <c:pt idx="1356">
                  <c:v>0.9568402777777778</c:v>
                </c:pt>
                <c:pt idx="1357">
                  <c:v>0.95754629629629628</c:v>
                </c:pt>
                <c:pt idx="1358">
                  <c:v>0.95826388888888892</c:v>
                </c:pt>
                <c:pt idx="1359">
                  <c:v>0.9589699074074074</c:v>
                </c:pt>
                <c:pt idx="1360">
                  <c:v>0.95968750000000003</c:v>
                </c:pt>
                <c:pt idx="1361">
                  <c:v>0.96039351851851851</c:v>
                </c:pt>
                <c:pt idx="1362">
                  <c:v>0.96111111111111114</c:v>
                </c:pt>
                <c:pt idx="1363">
                  <c:v>0.96181712962962962</c:v>
                </c:pt>
                <c:pt idx="1364">
                  <c:v>0.96253472222222225</c:v>
                </c:pt>
                <c:pt idx="1365">
                  <c:v>0.96325231481481477</c:v>
                </c:pt>
                <c:pt idx="1366">
                  <c:v>0.96395833333333336</c:v>
                </c:pt>
                <c:pt idx="1367">
                  <c:v>0.96467592592592588</c:v>
                </c:pt>
                <c:pt idx="1368">
                  <c:v>0.96538194444444447</c:v>
                </c:pt>
                <c:pt idx="1369">
                  <c:v>0.96609953703703699</c:v>
                </c:pt>
                <c:pt idx="1370">
                  <c:v>0.96680555555555558</c:v>
                </c:pt>
                <c:pt idx="1371">
                  <c:v>0.9675231481481481</c:v>
                </c:pt>
                <c:pt idx="1372">
                  <c:v>0.9682291666666667</c:v>
                </c:pt>
                <c:pt idx="1373">
                  <c:v>0.96894675925925922</c:v>
                </c:pt>
                <c:pt idx="1374">
                  <c:v>0.96966435185185185</c:v>
                </c:pt>
                <c:pt idx="1375">
                  <c:v>0.97037037037037033</c:v>
                </c:pt>
                <c:pt idx="1376">
                  <c:v>0.97108796296296296</c:v>
                </c:pt>
                <c:pt idx="1377">
                  <c:v>0.97179398148148144</c:v>
                </c:pt>
                <c:pt idx="1378">
                  <c:v>0.97251157407407407</c:v>
                </c:pt>
                <c:pt idx="1379">
                  <c:v>0.97321759259259255</c:v>
                </c:pt>
                <c:pt idx="1380">
                  <c:v>0.97393518518518518</c:v>
                </c:pt>
                <c:pt idx="1381">
                  <c:v>0.97464120370370366</c:v>
                </c:pt>
                <c:pt idx="1382">
                  <c:v>0.97535879629629629</c:v>
                </c:pt>
                <c:pt idx="1383">
                  <c:v>0.97607638888888892</c:v>
                </c:pt>
                <c:pt idx="1384">
                  <c:v>0.9767824074074074</c:v>
                </c:pt>
                <c:pt idx="1385">
                  <c:v>0.97750000000000004</c:v>
                </c:pt>
                <c:pt idx="1386">
                  <c:v>0.97820601851851852</c:v>
                </c:pt>
                <c:pt idx="1387">
                  <c:v>0.97892361111111115</c:v>
                </c:pt>
                <c:pt idx="1388">
                  <c:v>0.97962962962962963</c:v>
                </c:pt>
                <c:pt idx="1389">
                  <c:v>0.98034722222222226</c:v>
                </c:pt>
                <c:pt idx="1390">
                  <c:v>0.98105324074074074</c:v>
                </c:pt>
                <c:pt idx="1391">
                  <c:v>0.98177083333333337</c:v>
                </c:pt>
                <c:pt idx="1392">
                  <c:v>0.98248842592592589</c:v>
                </c:pt>
                <c:pt idx="1393">
                  <c:v>0.98319444444444448</c:v>
                </c:pt>
                <c:pt idx="1394">
                  <c:v>0.983912037037037</c:v>
                </c:pt>
                <c:pt idx="1395">
                  <c:v>0.98461805555555559</c:v>
                </c:pt>
                <c:pt idx="1396">
                  <c:v>0.98533564814814811</c:v>
                </c:pt>
                <c:pt idx="1397">
                  <c:v>0.98604166666666671</c:v>
                </c:pt>
                <c:pt idx="1398">
                  <c:v>0.98675925925925922</c:v>
                </c:pt>
                <c:pt idx="1399">
                  <c:v>0.98746527777777782</c:v>
                </c:pt>
                <c:pt idx="1400">
                  <c:v>0.98818287037037034</c:v>
                </c:pt>
                <c:pt idx="1401">
                  <c:v>0.98890046296296297</c:v>
                </c:pt>
                <c:pt idx="1402">
                  <c:v>0.98960648148148145</c:v>
                </c:pt>
                <c:pt idx="1403">
                  <c:v>0.99032407407407408</c:v>
                </c:pt>
                <c:pt idx="1404">
                  <c:v>0.99103009259259256</c:v>
                </c:pt>
                <c:pt idx="1405">
                  <c:v>0.99174768518518519</c:v>
                </c:pt>
                <c:pt idx="1406">
                  <c:v>0.99245370370370367</c:v>
                </c:pt>
                <c:pt idx="1407">
                  <c:v>0.9931712962962963</c:v>
                </c:pt>
                <c:pt idx="1408">
                  <c:v>0.99387731481481478</c:v>
                </c:pt>
                <c:pt idx="1409">
                  <c:v>0.99459490740740741</c:v>
                </c:pt>
                <c:pt idx="1410">
                  <c:v>0.99530092592592589</c:v>
                </c:pt>
                <c:pt idx="1411">
                  <c:v>0.99553240740740745</c:v>
                </c:pt>
                <c:pt idx="1412">
                  <c:v>0.99603009259259256</c:v>
                </c:pt>
                <c:pt idx="1413">
                  <c:v>0.99674768518518519</c:v>
                </c:pt>
                <c:pt idx="1414">
                  <c:v>0.99745370370370368</c:v>
                </c:pt>
                <c:pt idx="1415">
                  <c:v>0.99817129629629631</c:v>
                </c:pt>
                <c:pt idx="1416">
                  <c:v>0.99887731481481479</c:v>
                </c:pt>
              </c:numCache>
            </c:numRef>
          </c:xVal>
          <c:yVal>
            <c:numRef>
              <c:f>Hodnoty!$A$2:$A$1418</c:f>
              <c:numCache>
                <c:formatCode>0.00</c:formatCode>
                <c:ptCount val="1417"/>
                <c:pt idx="0">
                  <c:v>1.75</c:v>
                </c:pt>
                <c:pt idx="1">
                  <c:v>1.6875</c:v>
                </c:pt>
                <c:pt idx="2">
                  <c:v>1.75</c:v>
                </c:pt>
                <c:pt idx="3">
                  <c:v>1.6875</c:v>
                </c:pt>
                <c:pt idx="4">
                  <c:v>1.625</c:v>
                </c:pt>
                <c:pt idx="5">
                  <c:v>1.625</c:v>
                </c:pt>
                <c:pt idx="6">
                  <c:v>1.5625</c:v>
                </c:pt>
                <c:pt idx="7">
                  <c:v>1.625</c:v>
                </c:pt>
                <c:pt idx="8">
                  <c:v>1.5625</c:v>
                </c:pt>
                <c:pt idx="9">
                  <c:v>1.5</c:v>
                </c:pt>
                <c:pt idx="10">
                  <c:v>1.56</c:v>
                </c:pt>
                <c:pt idx="11">
                  <c:v>1.5</c:v>
                </c:pt>
                <c:pt idx="12">
                  <c:v>1.5</c:v>
                </c:pt>
                <c:pt idx="13">
                  <c:v>1.56</c:v>
                </c:pt>
                <c:pt idx="14">
                  <c:v>1.56</c:v>
                </c:pt>
                <c:pt idx="15">
                  <c:v>1.63</c:v>
                </c:pt>
                <c:pt idx="16">
                  <c:v>1.56</c:v>
                </c:pt>
                <c:pt idx="17">
                  <c:v>1.69</c:v>
                </c:pt>
                <c:pt idx="18">
                  <c:v>1.81</c:v>
                </c:pt>
                <c:pt idx="19">
                  <c:v>1.94</c:v>
                </c:pt>
                <c:pt idx="20">
                  <c:v>1.94</c:v>
                </c:pt>
                <c:pt idx="21">
                  <c:v>1.94</c:v>
                </c:pt>
                <c:pt idx="22">
                  <c:v>1.94</c:v>
                </c:pt>
                <c:pt idx="23">
                  <c:v>1.94</c:v>
                </c:pt>
                <c:pt idx="24">
                  <c:v>1.94</c:v>
                </c:pt>
                <c:pt idx="25">
                  <c:v>1.88</c:v>
                </c:pt>
                <c:pt idx="26">
                  <c:v>1.75</c:v>
                </c:pt>
                <c:pt idx="27">
                  <c:v>1.69</c:v>
                </c:pt>
                <c:pt idx="28">
                  <c:v>1.69</c:v>
                </c:pt>
                <c:pt idx="29">
                  <c:v>1.63</c:v>
                </c:pt>
                <c:pt idx="30">
                  <c:v>1.69</c:v>
                </c:pt>
                <c:pt idx="31">
                  <c:v>1.63</c:v>
                </c:pt>
                <c:pt idx="32">
                  <c:v>1.63</c:v>
                </c:pt>
                <c:pt idx="33">
                  <c:v>1.63</c:v>
                </c:pt>
                <c:pt idx="34">
                  <c:v>1.69</c:v>
                </c:pt>
                <c:pt idx="35">
                  <c:v>1.69</c:v>
                </c:pt>
                <c:pt idx="36">
                  <c:v>1.81</c:v>
                </c:pt>
                <c:pt idx="37">
                  <c:v>1.81</c:v>
                </c:pt>
                <c:pt idx="38">
                  <c:v>1.88</c:v>
                </c:pt>
                <c:pt idx="39">
                  <c:v>1.88</c:v>
                </c:pt>
                <c:pt idx="40">
                  <c:v>1.94</c:v>
                </c:pt>
                <c:pt idx="41">
                  <c:v>2</c:v>
                </c:pt>
                <c:pt idx="42">
                  <c:v>2</c:v>
                </c:pt>
                <c:pt idx="43">
                  <c:v>1.94</c:v>
                </c:pt>
                <c:pt idx="44">
                  <c:v>1.94</c:v>
                </c:pt>
                <c:pt idx="45">
                  <c:v>2</c:v>
                </c:pt>
                <c:pt idx="46">
                  <c:v>2</c:v>
                </c:pt>
                <c:pt idx="47">
                  <c:v>1.94</c:v>
                </c:pt>
                <c:pt idx="48">
                  <c:v>1.94</c:v>
                </c:pt>
                <c:pt idx="49">
                  <c:v>2</c:v>
                </c:pt>
                <c:pt idx="50">
                  <c:v>2</c:v>
                </c:pt>
                <c:pt idx="51">
                  <c:v>2.06</c:v>
                </c:pt>
                <c:pt idx="52">
                  <c:v>2.06</c:v>
                </c:pt>
                <c:pt idx="53">
                  <c:v>2.06</c:v>
                </c:pt>
                <c:pt idx="54">
                  <c:v>2.06</c:v>
                </c:pt>
                <c:pt idx="55">
                  <c:v>2.13</c:v>
                </c:pt>
                <c:pt idx="56">
                  <c:v>2.13</c:v>
                </c:pt>
                <c:pt idx="57">
                  <c:v>2.19</c:v>
                </c:pt>
                <c:pt idx="58">
                  <c:v>2.19</c:v>
                </c:pt>
                <c:pt idx="59">
                  <c:v>2.19</c:v>
                </c:pt>
                <c:pt idx="60">
                  <c:v>2.19</c:v>
                </c:pt>
                <c:pt idx="61">
                  <c:v>2.19</c:v>
                </c:pt>
                <c:pt idx="62">
                  <c:v>2.25</c:v>
                </c:pt>
                <c:pt idx="63">
                  <c:v>2.19</c:v>
                </c:pt>
                <c:pt idx="64">
                  <c:v>2.19</c:v>
                </c:pt>
                <c:pt idx="65">
                  <c:v>2.13</c:v>
                </c:pt>
                <c:pt idx="66">
                  <c:v>2.13</c:v>
                </c:pt>
                <c:pt idx="67">
                  <c:v>2.13</c:v>
                </c:pt>
                <c:pt idx="68">
                  <c:v>2.25</c:v>
                </c:pt>
                <c:pt idx="69">
                  <c:v>2.25</c:v>
                </c:pt>
                <c:pt idx="70">
                  <c:v>2.25</c:v>
                </c:pt>
                <c:pt idx="71">
                  <c:v>2.25</c:v>
                </c:pt>
                <c:pt idx="72">
                  <c:v>2.25</c:v>
                </c:pt>
                <c:pt idx="73">
                  <c:v>2.19</c:v>
                </c:pt>
                <c:pt idx="74">
                  <c:v>2.19</c:v>
                </c:pt>
                <c:pt idx="75">
                  <c:v>2.19</c:v>
                </c:pt>
                <c:pt idx="76">
                  <c:v>2.19</c:v>
                </c:pt>
                <c:pt idx="77">
                  <c:v>2.25</c:v>
                </c:pt>
                <c:pt idx="78">
                  <c:v>2.25</c:v>
                </c:pt>
                <c:pt idx="79">
                  <c:v>2.19</c:v>
                </c:pt>
                <c:pt idx="80">
                  <c:v>2.19</c:v>
                </c:pt>
                <c:pt idx="81">
                  <c:v>2.19</c:v>
                </c:pt>
                <c:pt idx="82">
                  <c:v>2.13</c:v>
                </c:pt>
                <c:pt idx="83">
                  <c:v>2.19</c:v>
                </c:pt>
                <c:pt idx="84">
                  <c:v>2.13</c:v>
                </c:pt>
                <c:pt idx="85">
                  <c:v>2.06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1.88</c:v>
                </c:pt>
                <c:pt idx="90">
                  <c:v>1.88</c:v>
                </c:pt>
                <c:pt idx="91">
                  <c:v>1.88</c:v>
                </c:pt>
                <c:pt idx="92">
                  <c:v>1.81</c:v>
                </c:pt>
                <c:pt idx="93">
                  <c:v>1.81</c:v>
                </c:pt>
                <c:pt idx="94">
                  <c:v>1.81</c:v>
                </c:pt>
                <c:pt idx="95">
                  <c:v>1.81</c:v>
                </c:pt>
                <c:pt idx="96">
                  <c:v>1.75</c:v>
                </c:pt>
                <c:pt idx="97">
                  <c:v>1.81</c:v>
                </c:pt>
                <c:pt idx="98">
                  <c:v>1.81</c:v>
                </c:pt>
                <c:pt idx="99">
                  <c:v>1.88</c:v>
                </c:pt>
                <c:pt idx="100">
                  <c:v>1.81</c:v>
                </c:pt>
                <c:pt idx="101">
                  <c:v>1.88</c:v>
                </c:pt>
                <c:pt idx="102">
                  <c:v>1.88</c:v>
                </c:pt>
                <c:pt idx="103">
                  <c:v>1.88</c:v>
                </c:pt>
                <c:pt idx="104">
                  <c:v>1.81</c:v>
                </c:pt>
                <c:pt idx="105">
                  <c:v>1.75</c:v>
                </c:pt>
                <c:pt idx="106">
                  <c:v>1.81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1.81</c:v>
                </c:pt>
                <c:pt idx="111">
                  <c:v>1.81</c:v>
                </c:pt>
                <c:pt idx="112">
                  <c:v>1.75</c:v>
                </c:pt>
                <c:pt idx="113">
                  <c:v>1.81</c:v>
                </c:pt>
                <c:pt idx="114">
                  <c:v>1.81</c:v>
                </c:pt>
                <c:pt idx="115">
                  <c:v>1.81</c:v>
                </c:pt>
                <c:pt idx="116">
                  <c:v>1.88</c:v>
                </c:pt>
                <c:pt idx="117">
                  <c:v>1.94</c:v>
                </c:pt>
                <c:pt idx="118">
                  <c:v>1.94</c:v>
                </c:pt>
                <c:pt idx="119">
                  <c:v>1.94</c:v>
                </c:pt>
                <c:pt idx="120">
                  <c:v>1.94</c:v>
                </c:pt>
                <c:pt idx="121">
                  <c:v>1.94</c:v>
                </c:pt>
                <c:pt idx="122">
                  <c:v>1.94</c:v>
                </c:pt>
                <c:pt idx="123">
                  <c:v>1.94</c:v>
                </c:pt>
                <c:pt idx="124">
                  <c:v>1.94</c:v>
                </c:pt>
                <c:pt idx="125">
                  <c:v>1.94</c:v>
                </c:pt>
                <c:pt idx="126">
                  <c:v>1.88</c:v>
                </c:pt>
                <c:pt idx="127">
                  <c:v>1.94</c:v>
                </c:pt>
                <c:pt idx="128">
                  <c:v>1.88</c:v>
                </c:pt>
                <c:pt idx="129">
                  <c:v>1.94</c:v>
                </c:pt>
                <c:pt idx="130">
                  <c:v>1.88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2.06</c:v>
                </c:pt>
                <c:pt idx="146">
                  <c:v>2</c:v>
                </c:pt>
                <c:pt idx="147">
                  <c:v>2.06</c:v>
                </c:pt>
                <c:pt idx="148">
                  <c:v>2.06</c:v>
                </c:pt>
                <c:pt idx="149">
                  <c:v>2.06</c:v>
                </c:pt>
                <c:pt idx="150">
                  <c:v>2.06</c:v>
                </c:pt>
                <c:pt idx="151">
                  <c:v>2.06</c:v>
                </c:pt>
                <c:pt idx="152">
                  <c:v>2.06</c:v>
                </c:pt>
                <c:pt idx="153">
                  <c:v>2.13</c:v>
                </c:pt>
                <c:pt idx="154">
                  <c:v>2.13</c:v>
                </c:pt>
                <c:pt idx="155">
                  <c:v>2.13</c:v>
                </c:pt>
                <c:pt idx="156">
                  <c:v>2.19</c:v>
                </c:pt>
                <c:pt idx="157">
                  <c:v>2.13</c:v>
                </c:pt>
                <c:pt idx="158">
                  <c:v>2.06</c:v>
                </c:pt>
                <c:pt idx="159">
                  <c:v>2.06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1.94</c:v>
                </c:pt>
                <c:pt idx="167">
                  <c:v>1.94</c:v>
                </c:pt>
                <c:pt idx="168">
                  <c:v>1.94</c:v>
                </c:pt>
                <c:pt idx="169">
                  <c:v>1.94</c:v>
                </c:pt>
                <c:pt idx="170">
                  <c:v>2</c:v>
                </c:pt>
                <c:pt idx="171">
                  <c:v>2</c:v>
                </c:pt>
                <c:pt idx="172">
                  <c:v>1.94</c:v>
                </c:pt>
                <c:pt idx="173">
                  <c:v>1.94</c:v>
                </c:pt>
                <c:pt idx="174">
                  <c:v>2</c:v>
                </c:pt>
                <c:pt idx="175">
                  <c:v>1.94</c:v>
                </c:pt>
                <c:pt idx="176">
                  <c:v>1.94</c:v>
                </c:pt>
                <c:pt idx="177">
                  <c:v>2</c:v>
                </c:pt>
                <c:pt idx="178">
                  <c:v>1.94</c:v>
                </c:pt>
                <c:pt idx="179">
                  <c:v>1.94</c:v>
                </c:pt>
                <c:pt idx="180">
                  <c:v>1.94</c:v>
                </c:pt>
                <c:pt idx="181">
                  <c:v>1.94</c:v>
                </c:pt>
                <c:pt idx="182">
                  <c:v>1.88</c:v>
                </c:pt>
                <c:pt idx="183">
                  <c:v>1.88</c:v>
                </c:pt>
                <c:pt idx="184">
                  <c:v>1.88</c:v>
                </c:pt>
                <c:pt idx="185">
                  <c:v>1.88</c:v>
                </c:pt>
                <c:pt idx="186">
                  <c:v>1.88</c:v>
                </c:pt>
                <c:pt idx="187">
                  <c:v>1.94</c:v>
                </c:pt>
                <c:pt idx="188">
                  <c:v>1.94</c:v>
                </c:pt>
                <c:pt idx="189">
                  <c:v>1.94</c:v>
                </c:pt>
                <c:pt idx="190">
                  <c:v>2</c:v>
                </c:pt>
                <c:pt idx="191">
                  <c:v>1.94</c:v>
                </c:pt>
                <c:pt idx="192">
                  <c:v>1.94</c:v>
                </c:pt>
                <c:pt idx="193">
                  <c:v>1.94</c:v>
                </c:pt>
                <c:pt idx="194">
                  <c:v>1.94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2.06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2.06</c:v>
                </c:pt>
                <c:pt idx="213">
                  <c:v>2.06</c:v>
                </c:pt>
                <c:pt idx="214">
                  <c:v>2.06</c:v>
                </c:pt>
                <c:pt idx="215">
                  <c:v>2.06</c:v>
                </c:pt>
                <c:pt idx="216">
                  <c:v>2.06</c:v>
                </c:pt>
                <c:pt idx="217">
                  <c:v>2.06</c:v>
                </c:pt>
                <c:pt idx="218">
                  <c:v>2.13</c:v>
                </c:pt>
                <c:pt idx="219">
                  <c:v>2.13</c:v>
                </c:pt>
                <c:pt idx="220">
                  <c:v>2.06</c:v>
                </c:pt>
                <c:pt idx="221">
                  <c:v>2.19</c:v>
                </c:pt>
                <c:pt idx="222">
                  <c:v>2.19</c:v>
                </c:pt>
                <c:pt idx="223">
                  <c:v>2.19</c:v>
                </c:pt>
                <c:pt idx="224">
                  <c:v>2.19</c:v>
                </c:pt>
                <c:pt idx="225">
                  <c:v>2.13</c:v>
                </c:pt>
                <c:pt idx="226">
                  <c:v>2.13</c:v>
                </c:pt>
                <c:pt idx="227">
                  <c:v>2.13</c:v>
                </c:pt>
                <c:pt idx="228">
                  <c:v>2.13</c:v>
                </c:pt>
                <c:pt idx="229">
                  <c:v>2.13</c:v>
                </c:pt>
                <c:pt idx="230">
                  <c:v>2.19</c:v>
                </c:pt>
                <c:pt idx="231">
                  <c:v>2.19</c:v>
                </c:pt>
                <c:pt idx="232">
                  <c:v>2.19</c:v>
                </c:pt>
                <c:pt idx="233">
                  <c:v>2.13</c:v>
                </c:pt>
                <c:pt idx="234">
                  <c:v>2.19</c:v>
                </c:pt>
                <c:pt idx="235">
                  <c:v>2.19</c:v>
                </c:pt>
                <c:pt idx="236">
                  <c:v>2.13</c:v>
                </c:pt>
                <c:pt idx="237">
                  <c:v>2.19</c:v>
                </c:pt>
                <c:pt idx="238">
                  <c:v>2.19</c:v>
                </c:pt>
                <c:pt idx="239">
                  <c:v>2.19</c:v>
                </c:pt>
                <c:pt idx="240">
                  <c:v>2.13</c:v>
                </c:pt>
                <c:pt idx="241">
                  <c:v>2.13</c:v>
                </c:pt>
                <c:pt idx="242">
                  <c:v>2.13</c:v>
                </c:pt>
                <c:pt idx="243">
                  <c:v>2.06</c:v>
                </c:pt>
                <c:pt idx="244">
                  <c:v>2.06</c:v>
                </c:pt>
                <c:pt idx="245">
                  <c:v>2</c:v>
                </c:pt>
                <c:pt idx="246">
                  <c:v>2.13</c:v>
                </c:pt>
                <c:pt idx="247">
                  <c:v>2.06</c:v>
                </c:pt>
                <c:pt idx="248">
                  <c:v>2.13</c:v>
                </c:pt>
                <c:pt idx="249">
                  <c:v>2.13</c:v>
                </c:pt>
                <c:pt idx="250">
                  <c:v>2.06</c:v>
                </c:pt>
                <c:pt idx="251">
                  <c:v>2.13</c:v>
                </c:pt>
                <c:pt idx="252">
                  <c:v>2.13</c:v>
                </c:pt>
                <c:pt idx="253">
                  <c:v>2.13</c:v>
                </c:pt>
                <c:pt idx="254">
                  <c:v>2.13</c:v>
                </c:pt>
                <c:pt idx="255">
                  <c:v>2.13</c:v>
                </c:pt>
                <c:pt idx="256">
                  <c:v>2.13</c:v>
                </c:pt>
                <c:pt idx="257">
                  <c:v>2.13</c:v>
                </c:pt>
                <c:pt idx="258">
                  <c:v>2.13</c:v>
                </c:pt>
                <c:pt idx="259">
                  <c:v>2.13</c:v>
                </c:pt>
                <c:pt idx="260">
                  <c:v>2.13</c:v>
                </c:pt>
                <c:pt idx="261">
                  <c:v>2.19</c:v>
                </c:pt>
                <c:pt idx="262">
                  <c:v>2.19</c:v>
                </c:pt>
                <c:pt idx="263">
                  <c:v>2.19</c:v>
                </c:pt>
                <c:pt idx="264">
                  <c:v>2.25</c:v>
                </c:pt>
                <c:pt idx="265">
                  <c:v>2.19</c:v>
                </c:pt>
                <c:pt idx="266">
                  <c:v>2.19</c:v>
                </c:pt>
                <c:pt idx="267">
                  <c:v>2.31</c:v>
                </c:pt>
                <c:pt idx="268">
                  <c:v>2.25</c:v>
                </c:pt>
                <c:pt idx="269">
                  <c:v>2.31</c:v>
                </c:pt>
                <c:pt idx="270">
                  <c:v>2.25</c:v>
                </c:pt>
                <c:pt idx="271">
                  <c:v>2.31</c:v>
                </c:pt>
                <c:pt idx="272">
                  <c:v>2.25</c:v>
                </c:pt>
                <c:pt idx="273">
                  <c:v>2.25</c:v>
                </c:pt>
                <c:pt idx="274">
                  <c:v>2.25</c:v>
                </c:pt>
                <c:pt idx="275">
                  <c:v>2.25</c:v>
                </c:pt>
                <c:pt idx="276">
                  <c:v>2.25</c:v>
                </c:pt>
                <c:pt idx="277">
                  <c:v>2.31</c:v>
                </c:pt>
                <c:pt idx="278">
                  <c:v>2.25</c:v>
                </c:pt>
                <c:pt idx="279">
                  <c:v>2.31</c:v>
                </c:pt>
                <c:pt idx="280">
                  <c:v>2.31</c:v>
                </c:pt>
                <c:pt idx="281">
                  <c:v>2.31</c:v>
                </c:pt>
                <c:pt idx="282">
                  <c:v>2.25</c:v>
                </c:pt>
                <c:pt idx="283">
                  <c:v>2.25</c:v>
                </c:pt>
                <c:pt idx="284">
                  <c:v>2.25</c:v>
                </c:pt>
                <c:pt idx="285">
                  <c:v>2.25</c:v>
                </c:pt>
                <c:pt idx="286">
                  <c:v>2.25</c:v>
                </c:pt>
                <c:pt idx="287">
                  <c:v>2.25</c:v>
                </c:pt>
                <c:pt idx="288">
                  <c:v>2.25</c:v>
                </c:pt>
                <c:pt idx="289">
                  <c:v>2.25</c:v>
                </c:pt>
                <c:pt idx="290">
                  <c:v>2.25</c:v>
                </c:pt>
                <c:pt idx="291">
                  <c:v>2.31</c:v>
                </c:pt>
                <c:pt idx="292">
                  <c:v>2.25</c:v>
                </c:pt>
                <c:pt idx="293">
                  <c:v>2.25</c:v>
                </c:pt>
                <c:pt idx="294">
                  <c:v>2.31</c:v>
                </c:pt>
                <c:pt idx="295">
                  <c:v>2.25</c:v>
                </c:pt>
                <c:pt idx="296">
                  <c:v>2.31</c:v>
                </c:pt>
                <c:pt idx="297">
                  <c:v>2.31</c:v>
                </c:pt>
                <c:pt idx="298">
                  <c:v>2.25</c:v>
                </c:pt>
                <c:pt idx="299">
                  <c:v>2.38</c:v>
                </c:pt>
                <c:pt idx="300">
                  <c:v>2.44</c:v>
                </c:pt>
                <c:pt idx="301">
                  <c:v>2.5</c:v>
                </c:pt>
                <c:pt idx="302">
                  <c:v>2.5</c:v>
                </c:pt>
                <c:pt idx="303">
                  <c:v>2.44</c:v>
                </c:pt>
                <c:pt idx="304">
                  <c:v>2.44</c:v>
                </c:pt>
                <c:pt idx="305">
                  <c:v>2.56</c:v>
                </c:pt>
                <c:pt idx="306">
                  <c:v>2.56</c:v>
                </c:pt>
                <c:pt idx="307">
                  <c:v>2.63</c:v>
                </c:pt>
                <c:pt idx="308">
                  <c:v>2.63</c:v>
                </c:pt>
                <c:pt idx="309">
                  <c:v>2.63</c:v>
                </c:pt>
                <c:pt idx="310">
                  <c:v>2.56</c:v>
                </c:pt>
                <c:pt idx="311">
                  <c:v>2.63</c:v>
                </c:pt>
                <c:pt idx="312">
                  <c:v>2.69</c:v>
                </c:pt>
                <c:pt idx="313">
                  <c:v>2.63</c:v>
                </c:pt>
                <c:pt idx="314">
                  <c:v>2.69</c:v>
                </c:pt>
                <c:pt idx="315">
                  <c:v>2.75</c:v>
                </c:pt>
                <c:pt idx="316">
                  <c:v>2.75</c:v>
                </c:pt>
                <c:pt idx="317">
                  <c:v>2.69</c:v>
                </c:pt>
                <c:pt idx="318">
                  <c:v>2.69</c:v>
                </c:pt>
                <c:pt idx="319">
                  <c:v>2.63</c:v>
                </c:pt>
                <c:pt idx="320">
                  <c:v>2.69</c:v>
                </c:pt>
                <c:pt idx="321">
                  <c:v>2.69</c:v>
                </c:pt>
                <c:pt idx="322">
                  <c:v>2.75</c:v>
                </c:pt>
                <c:pt idx="323">
                  <c:v>2.75</c:v>
                </c:pt>
                <c:pt idx="324">
                  <c:v>2.75</c:v>
                </c:pt>
                <c:pt idx="325">
                  <c:v>2.75</c:v>
                </c:pt>
                <c:pt idx="326">
                  <c:v>2.81</c:v>
                </c:pt>
                <c:pt idx="327">
                  <c:v>2.75</c:v>
                </c:pt>
                <c:pt idx="328">
                  <c:v>2.81</c:v>
                </c:pt>
                <c:pt idx="329">
                  <c:v>2.81</c:v>
                </c:pt>
                <c:pt idx="330">
                  <c:v>2.81</c:v>
                </c:pt>
                <c:pt idx="331">
                  <c:v>2.81</c:v>
                </c:pt>
                <c:pt idx="332">
                  <c:v>2.81</c:v>
                </c:pt>
                <c:pt idx="333">
                  <c:v>2.81</c:v>
                </c:pt>
                <c:pt idx="334">
                  <c:v>2.94</c:v>
                </c:pt>
                <c:pt idx="335">
                  <c:v>2.94</c:v>
                </c:pt>
                <c:pt idx="336">
                  <c:v>2.94</c:v>
                </c:pt>
                <c:pt idx="337">
                  <c:v>2.88</c:v>
                </c:pt>
                <c:pt idx="338">
                  <c:v>2.88</c:v>
                </c:pt>
                <c:pt idx="339">
                  <c:v>2.88</c:v>
                </c:pt>
                <c:pt idx="340">
                  <c:v>3.06</c:v>
                </c:pt>
                <c:pt idx="341">
                  <c:v>2.94</c:v>
                </c:pt>
                <c:pt idx="342">
                  <c:v>3</c:v>
                </c:pt>
                <c:pt idx="343">
                  <c:v>3</c:v>
                </c:pt>
                <c:pt idx="344">
                  <c:v>2.94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2.94</c:v>
                </c:pt>
                <c:pt idx="349">
                  <c:v>2.88</c:v>
                </c:pt>
                <c:pt idx="350">
                  <c:v>2.94</c:v>
                </c:pt>
                <c:pt idx="351">
                  <c:v>3</c:v>
                </c:pt>
                <c:pt idx="352">
                  <c:v>3</c:v>
                </c:pt>
                <c:pt idx="353">
                  <c:v>2.94</c:v>
                </c:pt>
                <c:pt idx="354">
                  <c:v>2.94</c:v>
                </c:pt>
                <c:pt idx="355">
                  <c:v>2.88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2.94</c:v>
                </c:pt>
                <c:pt idx="360">
                  <c:v>2.88</c:v>
                </c:pt>
                <c:pt idx="361">
                  <c:v>2.88</c:v>
                </c:pt>
                <c:pt idx="362">
                  <c:v>2.88</c:v>
                </c:pt>
                <c:pt idx="363">
                  <c:v>2.88</c:v>
                </c:pt>
                <c:pt idx="364">
                  <c:v>2.81</c:v>
                </c:pt>
                <c:pt idx="365">
                  <c:v>2.81</c:v>
                </c:pt>
                <c:pt idx="366">
                  <c:v>2.81</c:v>
                </c:pt>
                <c:pt idx="367">
                  <c:v>2.75</c:v>
                </c:pt>
                <c:pt idx="368">
                  <c:v>2.81</c:v>
                </c:pt>
                <c:pt idx="369">
                  <c:v>2.88</c:v>
                </c:pt>
                <c:pt idx="370">
                  <c:v>2.81</c:v>
                </c:pt>
                <c:pt idx="371">
                  <c:v>2.81</c:v>
                </c:pt>
                <c:pt idx="372">
                  <c:v>2.75</c:v>
                </c:pt>
                <c:pt idx="373">
                  <c:v>2.69</c:v>
                </c:pt>
                <c:pt idx="374">
                  <c:v>2.69</c:v>
                </c:pt>
                <c:pt idx="375">
                  <c:v>2.75</c:v>
                </c:pt>
                <c:pt idx="376">
                  <c:v>2.75</c:v>
                </c:pt>
                <c:pt idx="377">
                  <c:v>2.75</c:v>
                </c:pt>
                <c:pt idx="378">
                  <c:v>2.75</c:v>
                </c:pt>
                <c:pt idx="379">
                  <c:v>2.75</c:v>
                </c:pt>
                <c:pt idx="380">
                  <c:v>2.75</c:v>
                </c:pt>
                <c:pt idx="381">
                  <c:v>2.75</c:v>
                </c:pt>
                <c:pt idx="382">
                  <c:v>2.81</c:v>
                </c:pt>
                <c:pt idx="383">
                  <c:v>2.81</c:v>
                </c:pt>
                <c:pt idx="384">
                  <c:v>2.81</c:v>
                </c:pt>
                <c:pt idx="385">
                  <c:v>2.88</c:v>
                </c:pt>
                <c:pt idx="386">
                  <c:v>2.81</c:v>
                </c:pt>
                <c:pt idx="387">
                  <c:v>2.81</c:v>
                </c:pt>
                <c:pt idx="388">
                  <c:v>2.88</c:v>
                </c:pt>
                <c:pt idx="389">
                  <c:v>2.94</c:v>
                </c:pt>
                <c:pt idx="390">
                  <c:v>2.94</c:v>
                </c:pt>
                <c:pt idx="391">
                  <c:v>2.94</c:v>
                </c:pt>
                <c:pt idx="392">
                  <c:v>2.94</c:v>
                </c:pt>
                <c:pt idx="393">
                  <c:v>2.94</c:v>
                </c:pt>
                <c:pt idx="394">
                  <c:v>3</c:v>
                </c:pt>
                <c:pt idx="395">
                  <c:v>2.94</c:v>
                </c:pt>
                <c:pt idx="396">
                  <c:v>3</c:v>
                </c:pt>
                <c:pt idx="397">
                  <c:v>3.06</c:v>
                </c:pt>
                <c:pt idx="398">
                  <c:v>3.06</c:v>
                </c:pt>
                <c:pt idx="399">
                  <c:v>3.13</c:v>
                </c:pt>
                <c:pt idx="400">
                  <c:v>3.13</c:v>
                </c:pt>
                <c:pt idx="401">
                  <c:v>3.19</c:v>
                </c:pt>
                <c:pt idx="402">
                  <c:v>3.13</c:v>
                </c:pt>
                <c:pt idx="403">
                  <c:v>3.06</c:v>
                </c:pt>
                <c:pt idx="404">
                  <c:v>3.06</c:v>
                </c:pt>
                <c:pt idx="405">
                  <c:v>3.06</c:v>
                </c:pt>
                <c:pt idx="406">
                  <c:v>3.13</c:v>
                </c:pt>
                <c:pt idx="407">
                  <c:v>3.13</c:v>
                </c:pt>
                <c:pt idx="408">
                  <c:v>3.13</c:v>
                </c:pt>
                <c:pt idx="409">
                  <c:v>3.19</c:v>
                </c:pt>
                <c:pt idx="410">
                  <c:v>3.19</c:v>
                </c:pt>
                <c:pt idx="411">
                  <c:v>3.25</c:v>
                </c:pt>
                <c:pt idx="412">
                  <c:v>3.31</c:v>
                </c:pt>
                <c:pt idx="413">
                  <c:v>3.25</c:v>
                </c:pt>
                <c:pt idx="414">
                  <c:v>3.31</c:v>
                </c:pt>
                <c:pt idx="415">
                  <c:v>3.31</c:v>
                </c:pt>
                <c:pt idx="416">
                  <c:v>3.25</c:v>
                </c:pt>
                <c:pt idx="417">
                  <c:v>3.25</c:v>
                </c:pt>
                <c:pt idx="418">
                  <c:v>3.25</c:v>
                </c:pt>
                <c:pt idx="419">
                  <c:v>3.31</c:v>
                </c:pt>
                <c:pt idx="420">
                  <c:v>3.25</c:v>
                </c:pt>
                <c:pt idx="421">
                  <c:v>3.31</c:v>
                </c:pt>
                <c:pt idx="422">
                  <c:v>3.31</c:v>
                </c:pt>
                <c:pt idx="423">
                  <c:v>3.38</c:v>
                </c:pt>
                <c:pt idx="424">
                  <c:v>3.38</c:v>
                </c:pt>
                <c:pt idx="425">
                  <c:v>3.5</c:v>
                </c:pt>
                <c:pt idx="426">
                  <c:v>3.44</c:v>
                </c:pt>
                <c:pt idx="427">
                  <c:v>3.44</c:v>
                </c:pt>
                <c:pt idx="428">
                  <c:v>3.5</c:v>
                </c:pt>
                <c:pt idx="429">
                  <c:v>3.5</c:v>
                </c:pt>
                <c:pt idx="430">
                  <c:v>3.5</c:v>
                </c:pt>
                <c:pt idx="431">
                  <c:v>3.5</c:v>
                </c:pt>
                <c:pt idx="432">
                  <c:v>3.44</c:v>
                </c:pt>
                <c:pt idx="433">
                  <c:v>3.44</c:v>
                </c:pt>
                <c:pt idx="434">
                  <c:v>3.5</c:v>
                </c:pt>
                <c:pt idx="435">
                  <c:v>3.44</c:v>
                </c:pt>
                <c:pt idx="436">
                  <c:v>3.5</c:v>
                </c:pt>
                <c:pt idx="437">
                  <c:v>3.44</c:v>
                </c:pt>
                <c:pt idx="438">
                  <c:v>3.44</c:v>
                </c:pt>
                <c:pt idx="439">
                  <c:v>3.44</c:v>
                </c:pt>
                <c:pt idx="440">
                  <c:v>3.5</c:v>
                </c:pt>
                <c:pt idx="441">
                  <c:v>3.5</c:v>
                </c:pt>
                <c:pt idx="442">
                  <c:v>3.5</c:v>
                </c:pt>
                <c:pt idx="443">
                  <c:v>3.5</c:v>
                </c:pt>
                <c:pt idx="444">
                  <c:v>3.5</c:v>
                </c:pt>
                <c:pt idx="445">
                  <c:v>3.56</c:v>
                </c:pt>
                <c:pt idx="446">
                  <c:v>3.5</c:v>
                </c:pt>
                <c:pt idx="447">
                  <c:v>3.5</c:v>
                </c:pt>
                <c:pt idx="448">
                  <c:v>3.5</c:v>
                </c:pt>
                <c:pt idx="449">
                  <c:v>3.5</c:v>
                </c:pt>
                <c:pt idx="450">
                  <c:v>3.44</c:v>
                </c:pt>
                <c:pt idx="451">
                  <c:v>3.5</c:v>
                </c:pt>
                <c:pt idx="452">
                  <c:v>3.5</c:v>
                </c:pt>
                <c:pt idx="453">
                  <c:v>3.5</c:v>
                </c:pt>
                <c:pt idx="454">
                  <c:v>3.5</c:v>
                </c:pt>
                <c:pt idx="455">
                  <c:v>3.56</c:v>
                </c:pt>
                <c:pt idx="456">
                  <c:v>3.56</c:v>
                </c:pt>
                <c:pt idx="457">
                  <c:v>3.5</c:v>
                </c:pt>
                <c:pt idx="458">
                  <c:v>3.56</c:v>
                </c:pt>
                <c:pt idx="459">
                  <c:v>3.56</c:v>
                </c:pt>
                <c:pt idx="460">
                  <c:v>3.69</c:v>
                </c:pt>
                <c:pt idx="461">
                  <c:v>3.69</c:v>
                </c:pt>
                <c:pt idx="462">
                  <c:v>3.63</c:v>
                </c:pt>
                <c:pt idx="463">
                  <c:v>3.63</c:v>
                </c:pt>
                <c:pt idx="464">
                  <c:v>3.75</c:v>
                </c:pt>
                <c:pt idx="465">
                  <c:v>3.69</c:v>
                </c:pt>
                <c:pt idx="466">
                  <c:v>3.63</c:v>
                </c:pt>
                <c:pt idx="467">
                  <c:v>3.63</c:v>
                </c:pt>
                <c:pt idx="468">
                  <c:v>3.56</c:v>
                </c:pt>
                <c:pt idx="469">
                  <c:v>3.63</c:v>
                </c:pt>
                <c:pt idx="470">
                  <c:v>3.63</c:v>
                </c:pt>
                <c:pt idx="471">
                  <c:v>3.69</c:v>
                </c:pt>
                <c:pt idx="472">
                  <c:v>3.69</c:v>
                </c:pt>
                <c:pt idx="473">
                  <c:v>3.69</c:v>
                </c:pt>
                <c:pt idx="474">
                  <c:v>3.75</c:v>
                </c:pt>
                <c:pt idx="475">
                  <c:v>3.69</c:v>
                </c:pt>
                <c:pt idx="476">
                  <c:v>3.63</c:v>
                </c:pt>
                <c:pt idx="477">
                  <c:v>3.69</c:v>
                </c:pt>
                <c:pt idx="478">
                  <c:v>3.69</c:v>
                </c:pt>
                <c:pt idx="479">
                  <c:v>3.69</c:v>
                </c:pt>
                <c:pt idx="480">
                  <c:v>3.69</c:v>
                </c:pt>
                <c:pt idx="481">
                  <c:v>3.75</c:v>
                </c:pt>
                <c:pt idx="482">
                  <c:v>3.81</c:v>
                </c:pt>
                <c:pt idx="483">
                  <c:v>3.88</c:v>
                </c:pt>
                <c:pt idx="484">
                  <c:v>3.81</c:v>
                </c:pt>
                <c:pt idx="485">
                  <c:v>3.81</c:v>
                </c:pt>
                <c:pt idx="486">
                  <c:v>3.81</c:v>
                </c:pt>
                <c:pt idx="487">
                  <c:v>3.75</c:v>
                </c:pt>
                <c:pt idx="488">
                  <c:v>3.75</c:v>
                </c:pt>
                <c:pt idx="489">
                  <c:v>3.75</c:v>
                </c:pt>
                <c:pt idx="490">
                  <c:v>3.81</c:v>
                </c:pt>
                <c:pt idx="491">
                  <c:v>3.88</c:v>
                </c:pt>
                <c:pt idx="492">
                  <c:v>3.81</c:v>
                </c:pt>
                <c:pt idx="493">
                  <c:v>3.81</c:v>
                </c:pt>
                <c:pt idx="494">
                  <c:v>3.81</c:v>
                </c:pt>
                <c:pt idx="495">
                  <c:v>3.81</c:v>
                </c:pt>
                <c:pt idx="496">
                  <c:v>3.81</c:v>
                </c:pt>
                <c:pt idx="497">
                  <c:v>3.88</c:v>
                </c:pt>
                <c:pt idx="498">
                  <c:v>3.88</c:v>
                </c:pt>
                <c:pt idx="499">
                  <c:v>3.88</c:v>
                </c:pt>
                <c:pt idx="500">
                  <c:v>3.88</c:v>
                </c:pt>
                <c:pt idx="501">
                  <c:v>3.88</c:v>
                </c:pt>
                <c:pt idx="502">
                  <c:v>3.88</c:v>
                </c:pt>
                <c:pt idx="503">
                  <c:v>3.88</c:v>
                </c:pt>
                <c:pt idx="504">
                  <c:v>3.94</c:v>
                </c:pt>
                <c:pt idx="505">
                  <c:v>3.94</c:v>
                </c:pt>
                <c:pt idx="506">
                  <c:v>3.94</c:v>
                </c:pt>
                <c:pt idx="507">
                  <c:v>3.94</c:v>
                </c:pt>
                <c:pt idx="508">
                  <c:v>4</c:v>
                </c:pt>
                <c:pt idx="509">
                  <c:v>3.94</c:v>
                </c:pt>
                <c:pt idx="510">
                  <c:v>4</c:v>
                </c:pt>
                <c:pt idx="511">
                  <c:v>3.94</c:v>
                </c:pt>
                <c:pt idx="512">
                  <c:v>3.94</c:v>
                </c:pt>
                <c:pt idx="513">
                  <c:v>4</c:v>
                </c:pt>
                <c:pt idx="514">
                  <c:v>4</c:v>
                </c:pt>
                <c:pt idx="515">
                  <c:v>4.13</c:v>
                </c:pt>
                <c:pt idx="516">
                  <c:v>4.13</c:v>
                </c:pt>
                <c:pt idx="517">
                  <c:v>4.13</c:v>
                </c:pt>
                <c:pt idx="518">
                  <c:v>4.1900000000000004</c:v>
                </c:pt>
                <c:pt idx="519">
                  <c:v>4.13</c:v>
                </c:pt>
                <c:pt idx="520">
                  <c:v>4.13</c:v>
                </c:pt>
                <c:pt idx="521">
                  <c:v>4.25</c:v>
                </c:pt>
                <c:pt idx="522">
                  <c:v>4.1900000000000004</c:v>
                </c:pt>
                <c:pt idx="523">
                  <c:v>4.1900000000000004</c:v>
                </c:pt>
                <c:pt idx="524">
                  <c:v>4.3099999999999996</c:v>
                </c:pt>
                <c:pt idx="525">
                  <c:v>4.1900000000000004</c:v>
                </c:pt>
                <c:pt idx="526">
                  <c:v>4.25</c:v>
                </c:pt>
                <c:pt idx="527">
                  <c:v>4.25</c:v>
                </c:pt>
                <c:pt idx="528">
                  <c:v>4.3099999999999996</c:v>
                </c:pt>
                <c:pt idx="529">
                  <c:v>4.25</c:v>
                </c:pt>
                <c:pt idx="530">
                  <c:v>4.25</c:v>
                </c:pt>
                <c:pt idx="531">
                  <c:v>4.25</c:v>
                </c:pt>
                <c:pt idx="532">
                  <c:v>4.25</c:v>
                </c:pt>
                <c:pt idx="533">
                  <c:v>4.1900000000000004</c:v>
                </c:pt>
                <c:pt idx="534">
                  <c:v>4.1900000000000004</c:v>
                </c:pt>
                <c:pt idx="535">
                  <c:v>4.25</c:v>
                </c:pt>
                <c:pt idx="536">
                  <c:v>4.25</c:v>
                </c:pt>
                <c:pt idx="537">
                  <c:v>4.25</c:v>
                </c:pt>
                <c:pt idx="538">
                  <c:v>4.3099999999999996</c:v>
                </c:pt>
                <c:pt idx="539">
                  <c:v>4.25</c:v>
                </c:pt>
                <c:pt idx="540">
                  <c:v>4.38</c:v>
                </c:pt>
                <c:pt idx="541">
                  <c:v>4.4400000000000004</c:v>
                </c:pt>
                <c:pt idx="542">
                  <c:v>4.4400000000000004</c:v>
                </c:pt>
                <c:pt idx="543">
                  <c:v>4.38</c:v>
                </c:pt>
                <c:pt idx="544">
                  <c:v>4.3099999999999996</c:v>
                </c:pt>
                <c:pt idx="545">
                  <c:v>4.38</c:v>
                </c:pt>
                <c:pt idx="546">
                  <c:v>4.38</c:v>
                </c:pt>
                <c:pt idx="547">
                  <c:v>4.4400000000000004</c:v>
                </c:pt>
                <c:pt idx="548">
                  <c:v>4.5</c:v>
                </c:pt>
                <c:pt idx="549">
                  <c:v>4.5599999999999996</c:v>
                </c:pt>
                <c:pt idx="550">
                  <c:v>4.5</c:v>
                </c:pt>
                <c:pt idx="551">
                  <c:v>4.5</c:v>
                </c:pt>
                <c:pt idx="552">
                  <c:v>4.5</c:v>
                </c:pt>
                <c:pt idx="553">
                  <c:v>4.5599999999999996</c:v>
                </c:pt>
                <c:pt idx="554">
                  <c:v>4.63</c:v>
                </c:pt>
                <c:pt idx="555">
                  <c:v>4.5599999999999996</c:v>
                </c:pt>
                <c:pt idx="556">
                  <c:v>4.63</c:v>
                </c:pt>
                <c:pt idx="557">
                  <c:v>4.63</c:v>
                </c:pt>
                <c:pt idx="558">
                  <c:v>4.5599999999999996</c:v>
                </c:pt>
                <c:pt idx="559">
                  <c:v>4.63</c:v>
                </c:pt>
                <c:pt idx="560">
                  <c:v>4.63</c:v>
                </c:pt>
                <c:pt idx="561">
                  <c:v>4.63</c:v>
                </c:pt>
                <c:pt idx="562">
                  <c:v>4.5599999999999996</c:v>
                </c:pt>
                <c:pt idx="563">
                  <c:v>4.5599999999999996</c:v>
                </c:pt>
                <c:pt idx="564">
                  <c:v>4.63</c:v>
                </c:pt>
                <c:pt idx="565">
                  <c:v>4.6900000000000004</c:v>
                </c:pt>
                <c:pt idx="566">
                  <c:v>4.63</c:v>
                </c:pt>
                <c:pt idx="567">
                  <c:v>4.6900000000000004</c:v>
                </c:pt>
                <c:pt idx="568">
                  <c:v>4.6900000000000004</c:v>
                </c:pt>
                <c:pt idx="569">
                  <c:v>4.6900000000000004</c:v>
                </c:pt>
                <c:pt idx="570">
                  <c:v>4.6900000000000004</c:v>
                </c:pt>
                <c:pt idx="571">
                  <c:v>4.6900000000000004</c:v>
                </c:pt>
                <c:pt idx="572">
                  <c:v>4.75</c:v>
                </c:pt>
                <c:pt idx="573">
                  <c:v>4.88</c:v>
                </c:pt>
                <c:pt idx="574">
                  <c:v>4.8099999999999996</c:v>
                </c:pt>
                <c:pt idx="575">
                  <c:v>4.88</c:v>
                </c:pt>
                <c:pt idx="576">
                  <c:v>4.88</c:v>
                </c:pt>
                <c:pt idx="577">
                  <c:v>4.88</c:v>
                </c:pt>
                <c:pt idx="578">
                  <c:v>4.8099999999999996</c:v>
                </c:pt>
                <c:pt idx="579">
                  <c:v>4.88</c:v>
                </c:pt>
                <c:pt idx="580">
                  <c:v>4.88</c:v>
                </c:pt>
                <c:pt idx="581">
                  <c:v>4.9400000000000004</c:v>
                </c:pt>
                <c:pt idx="582">
                  <c:v>4.9400000000000004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4.9400000000000004</c:v>
                </c:pt>
                <c:pt idx="587">
                  <c:v>4.9400000000000004</c:v>
                </c:pt>
                <c:pt idx="588">
                  <c:v>4.9400000000000004</c:v>
                </c:pt>
                <c:pt idx="589">
                  <c:v>5</c:v>
                </c:pt>
                <c:pt idx="590">
                  <c:v>5.13</c:v>
                </c:pt>
                <c:pt idx="591">
                  <c:v>5.19</c:v>
                </c:pt>
                <c:pt idx="592">
                  <c:v>5.19</c:v>
                </c:pt>
                <c:pt idx="593">
                  <c:v>5.13</c:v>
                </c:pt>
                <c:pt idx="594">
                  <c:v>5.19</c:v>
                </c:pt>
                <c:pt idx="595">
                  <c:v>5.31</c:v>
                </c:pt>
                <c:pt idx="596">
                  <c:v>5.44</c:v>
                </c:pt>
                <c:pt idx="597">
                  <c:v>5.44</c:v>
                </c:pt>
                <c:pt idx="598">
                  <c:v>5.19</c:v>
                </c:pt>
                <c:pt idx="599">
                  <c:v>5.19</c:v>
                </c:pt>
                <c:pt idx="600">
                  <c:v>5.25</c:v>
                </c:pt>
                <c:pt idx="601">
                  <c:v>5.19</c:v>
                </c:pt>
                <c:pt idx="602">
                  <c:v>5.25</c:v>
                </c:pt>
                <c:pt idx="603">
                  <c:v>5.38</c:v>
                </c:pt>
                <c:pt idx="604">
                  <c:v>5.5</c:v>
                </c:pt>
                <c:pt idx="605">
                  <c:v>5.5</c:v>
                </c:pt>
                <c:pt idx="606">
                  <c:v>5.38</c:v>
                </c:pt>
                <c:pt idx="607">
                  <c:v>5.31</c:v>
                </c:pt>
                <c:pt idx="608">
                  <c:v>5.25</c:v>
                </c:pt>
                <c:pt idx="609">
                  <c:v>5.44</c:v>
                </c:pt>
                <c:pt idx="610">
                  <c:v>5.38</c:v>
                </c:pt>
                <c:pt idx="611">
                  <c:v>5.31</c:v>
                </c:pt>
                <c:pt idx="612">
                  <c:v>5.38</c:v>
                </c:pt>
                <c:pt idx="613">
                  <c:v>5.31</c:v>
                </c:pt>
                <c:pt idx="614">
                  <c:v>5.25</c:v>
                </c:pt>
                <c:pt idx="615">
                  <c:v>5.31</c:v>
                </c:pt>
                <c:pt idx="616">
                  <c:v>5.38</c:v>
                </c:pt>
                <c:pt idx="617">
                  <c:v>5.56</c:v>
                </c:pt>
                <c:pt idx="618">
                  <c:v>5.5</c:v>
                </c:pt>
                <c:pt idx="619">
                  <c:v>5.38</c:v>
                </c:pt>
                <c:pt idx="620">
                  <c:v>5.38</c:v>
                </c:pt>
                <c:pt idx="621">
                  <c:v>5.38</c:v>
                </c:pt>
                <c:pt idx="622">
                  <c:v>5.44</c:v>
                </c:pt>
                <c:pt idx="623">
                  <c:v>5.38</c:v>
                </c:pt>
                <c:pt idx="624">
                  <c:v>5.44</c:v>
                </c:pt>
                <c:pt idx="625">
                  <c:v>5.44</c:v>
                </c:pt>
                <c:pt idx="626">
                  <c:v>5.44</c:v>
                </c:pt>
                <c:pt idx="627">
                  <c:v>5.31</c:v>
                </c:pt>
                <c:pt idx="628">
                  <c:v>5.44</c:v>
                </c:pt>
                <c:pt idx="629">
                  <c:v>5.5</c:v>
                </c:pt>
                <c:pt idx="630">
                  <c:v>5.44</c:v>
                </c:pt>
                <c:pt idx="631">
                  <c:v>5.56</c:v>
                </c:pt>
                <c:pt idx="632">
                  <c:v>5.56</c:v>
                </c:pt>
                <c:pt idx="633">
                  <c:v>5.44</c:v>
                </c:pt>
                <c:pt idx="634">
                  <c:v>5.5</c:v>
                </c:pt>
                <c:pt idx="635">
                  <c:v>5.5</c:v>
                </c:pt>
                <c:pt idx="636">
                  <c:v>5.5</c:v>
                </c:pt>
                <c:pt idx="637">
                  <c:v>5.56</c:v>
                </c:pt>
                <c:pt idx="638">
                  <c:v>5.56</c:v>
                </c:pt>
                <c:pt idx="639">
                  <c:v>5.63</c:v>
                </c:pt>
                <c:pt idx="640">
                  <c:v>5.56</c:v>
                </c:pt>
                <c:pt idx="641">
                  <c:v>5.63</c:v>
                </c:pt>
                <c:pt idx="642">
                  <c:v>5.69</c:v>
                </c:pt>
                <c:pt idx="643">
                  <c:v>5.63</c:v>
                </c:pt>
                <c:pt idx="644">
                  <c:v>5.69</c:v>
                </c:pt>
                <c:pt idx="645">
                  <c:v>5.63</c:v>
                </c:pt>
                <c:pt idx="646">
                  <c:v>5.75</c:v>
                </c:pt>
                <c:pt idx="647">
                  <c:v>5.81</c:v>
                </c:pt>
                <c:pt idx="648">
                  <c:v>5.88</c:v>
                </c:pt>
                <c:pt idx="649">
                  <c:v>5.94</c:v>
                </c:pt>
                <c:pt idx="650">
                  <c:v>5.81</c:v>
                </c:pt>
                <c:pt idx="651">
                  <c:v>5.69</c:v>
                </c:pt>
                <c:pt idx="652">
                  <c:v>5.81</c:v>
                </c:pt>
                <c:pt idx="653">
                  <c:v>5.88</c:v>
                </c:pt>
                <c:pt idx="654">
                  <c:v>5.94</c:v>
                </c:pt>
                <c:pt idx="655">
                  <c:v>5.94</c:v>
                </c:pt>
                <c:pt idx="656">
                  <c:v>5.88</c:v>
                </c:pt>
                <c:pt idx="657">
                  <c:v>5.88</c:v>
                </c:pt>
                <c:pt idx="658">
                  <c:v>5.81</c:v>
                </c:pt>
                <c:pt idx="659">
                  <c:v>5.69</c:v>
                </c:pt>
                <c:pt idx="660">
                  <c:v>5.5</c:v>
                </c:pt>
                <c:pt idx="661">
                  <c:v>5.44</c:v>
                </c:pt>
                <c:pt idx="662">
                  <c:v>5.44</c:v>
                </c:pt>
                <c:pt idx="663">
                  <c:v>5.63</c:v>
                </c:pt>
                <c:pt idx="664">
                  <c:v>5.63</c:v>
                </c:pt>
                <c:pt idx="665">
                  <c:v>5.69</c:v>
                </c:pt>
                <c:pt idx="666">
                  <c:v>5.56</c:v>
                </c:pt>
                <c:pt idx="667">
                  <c:v>5.63</c:v>
                </c:pt>
                <c:pt idx="668">
                  <c:v>5.63</c:v>
                </c:pt>
                <c:pt idx="669">
                  <c:v>5.81</c:v>
                </c:pt>
                <c:pt idx="670">
                  <c:v>5.88</c:v>
                </c:pt>
                <c:pt idx="671">
                  <c:v>5.94</c:v>
                </c:pt>
                <c:pt idx="672">
                  <c:v>6</c:v>
                </c:pt>
                <c:pt idx="673">
                  <c:v>6.06</c:v>
                </c:pt>
                <c:pt idx="674">
                  <c:v>6.13</c:v>
                </c:pt>
                <c:pt idx="675">
                  <c:v>6.19</c:v>
                </c:pt>
                <c:pt idx="676">
                  <c:v>6.19</c:v>
                </c:pt>
                <c:pt idx="677">
                  <c:v>6.19</c:v>
                </c:pt>
                <c:pt idx="678">
                  <c:v>6.13</c:v>
                </c:pt>
                <c:pt idx="679">
                  <c:v>6</c:v>
                </c:pt>
                <c:pt idx="680">
                  <c:v>5.94</c:v>
                </c:pt>
                <c:pt idx="681">
                  <c:v>5.94</c:v>
                </c:pt>
                <c:pt idx="682">
                  <c:v>5.81</c:v>
                </c:pt>
                <c:pt idx="683">
                  <c:v>5.94</c:v>
                </c:pt>
                <c:pt idx="684">
                  <c:v>6.19</c:v>
                </c:pt>
                <c:pt idx="685">
                  <c:v>6.25</c:v>
                </c:pt>
                <c:pt idx="686">
                  <c:v>6.13</c:v>
                </c:pt>
                <c:pt idx="687">
                  <c:v>6.19</c:v>
                </c:pt>
                <c:pt idx="688">
                  <c:v>6.25</c:v>
                </c:pt>
                <c:pt idx="689">
                  <c:v>6.44</c:v>
                </c:pt>
                <c:pt idx="690">
                  <c:v>6.44</c:v>
                </c:pt>
                <c:pt idx="691">
                  <c:v>6.19</c:v>
                </c:pt>
                <c:pt idx="692">
                  <c:v>6.31</c:v>
                </c:pt>
                <c:pt idx="693">
                  <c:v>6.31</c:v>
                </c:pt>
                <c:pt idx="694">
                  <c:v>6.31</c:v>
                </c:pt>
                <c:pt idx="695">
                  <c:v>6.25</c:v>
                </c:pt>
                <c:pt idx="696">
                  <c:v>6.31</c:v>
                </c:pt>
                <c:pt idx="697">
                  <c:v>6.31</c:v>
                </c:pt>
                <c:pt idx="698">
                  <c:v>6.38</c:v>
                </c:pt>
                <c:pt idx="699">
                  <c:v>6.44</c:v>
                </c:pt>
                <c:pt idx="700">
                  <c:v>6.38</c:v>
                </c:pt>
                <c:pt idx="701">
                  <c:v>6.19</c:v>
                </c:pt>
                <c:pt idx="702">
                  <c:v>6.31</c:v>
                </c:pt>
                <c:pt idx="703">
                  <c:v>6.31</c:v>
                </c:pt>
                <c:pt idx="704">
                  <c:v>6.38</c:v>
                </c:pt>
                <c:pt idx="705">
                  <c:v>6.38</c:v>
                </c:pt>
                <c:pt idx="706">
                  <c:v>6.38</c:v>
                </c:pt>
                <c:pt idx="707">
                  <c:v>6.25</c:v>
                </c:pt>
                <c:pt idx="708">
                  <c:v>6.31</c:v>
                </c:pt>
                <c:pt idx="709">
                  <c:v>6.44</c:v>
                </c:pt>
                <c:pt idx="710">
                  <c:v>6.5</c:v>
                </c:pt>
                <c:pt idx="711">
                  <c:v>6.44</c:v>
                </c:pt>
                <c:pt idx="712">
                  <c:v>6.31</c:v>
                </c:pt>
                <c:pt idx="713">
                  <c:v>6.44</c:v>
                </c:pt>
                <c:pt idx="714">
                  <c:v>6.44</c:v>
                </c:pt>
                <c:pt idx="715">
                  <c:v>6.38</c:v>
                </c:pt>
                <c:pt idx="716">
                  <c:v>6.38</c:v>
                </c:pt>
                <c:pt idx="717">
                  <c:v>6.38</c:v>
                </c:pt>
                <c:pt idx="718">
                  <c:v>6.38</c:v>
                </c:pt>
                <c:pt idx="719">
                  <c:v>6.31</c:v>
                </c:pt>
                <c:pt idx="720">
                  <c:v>6.31</c:v>
                </c:pt>
                <c:pt idx="721">
                  <c:v>6.38</c:v>
                </c:pt>
                <c:pt idx="722">
                  <c:v>6.5</c:v>
                </c:pt>
                <c:pt idx="723">
                  <c:v>6.56</c:v>
                </c:pt>
                <c:pt idx="724">
                  <c:v>6.5</c:v>
                </c:pt>
                <c:pt idx="725">
                  <c:v>6.63</c:v>
                </c:pt>
                <c:pt idx="726">
                  <c:v>6.69</c:v>
                </c:pt>
                <c:pt idx="727">
                  <c:v>6.69</c:v>
                </c:pt>
                <c:pt idx="728">
                  <c:v>6.94</c:v>
                </c:pt>
                <c:pt idx="729">
                  <c:v>6.88</c:v>
                </c:pt>
                <c:pt idx="730">
                  <c:v>6.63</c:v>
                </c:pt>
                <c:pt idx="731">
                  <c:v>6.63</c:v>
                </c:pt>
                <c:pt idx="732">
                  <c:v>6.88</c:v>
                </c:pt>
                <c:pt idx="733">
                  <c:v>6.81</c:v>
                </c:pt>
                <c:pt idx="734">
                  <c:v>6.94</c:v>
                </c:pt>
                <c:pt idx="735">
                  <c:v>7.13</c:v>
                </c:pt>
                <c:pt idx="736">
                  <c:v>7.13</c:v>
                </c:pt>
                <c:pt idx="737">
                  <c:v>7</c:v>
                </c:pt>
                <c:pt idx="738">
                  <c:v>7.19</c:v>
                </c:pt>
                <c:pt idx="739">
                  <c:v>7.25</c:v>
                </c:pt>
                <c:pt idx="740">
                  <c:v>7.13</c:v>
                </c:pt>
                <c:pt idx="741">
                  <c:v>6.88</c:v>
                </c:pt>
                <c:pt idx="742">
                  <c:v>6.81</c:v>
                </c:pt>
                <c:pt idx="743">
                  <c:v>6.88</c:v>
                </c:pt>
                <c:pt idx="744">
                  <c:v>6.94</c:v>
                </c:pt>
                <c:pt idx="745">
                  <c:v>6.94</c:v>
                </c:pt>
                <c:pt idx="746">
                  <c:v>6.94</c:v>
                </c:pt>
                <c:pt idx="747">
                  <c:v>6.94</c:v>
                </c:pt>
                <c:pt idx="748">
                  <c:v>7</c:v>
                </c:pt>
                <c:pt idx="749">
                  <c:v>7.06</c:v>
                </c:pt>
                <c:pt idx="750">
                  <c:v>6.94</c:v>
                </c:pt>
                <c:pt idx="751">
                  <c:v>7.06</c:v>
                </c:pt>
                <c:pt idx="752">
                  <c:v>7</c:v>
                </c:pt>
                <c:pt idx="753">
                  <c:v>7</c:v>
                </c:pt>
                <c:pt idx="754">
                  <c:v>7.06</c:v>
                </c:pt>
                <c:pt idx="755">
                  <c:v>7</c:v>
                </c:pt>
                <c:pt idx="756">
                  <c:v>7.13</c:v>
                </c:pt>
                <c:pt idx="757">
                  <c:v>7</c:v>
                </c:pt>
                <c:pt idx="758">
                  <c:v>7.06</c:v>
                </c:pt>
                <c:pt idx="759">
                  <c:v>7.13</c:v>
                </c:pt>
                <c:pt idx="760">
                  <c:v>6.81</c:v>
                </c:pt>
                <c:pt idx="761">
                  <c:v>6.94</c:v>
                </c:pt>
                <c:pt idx="762">
                  <c:v>6.75</c:v>
                </c:pt>
                <c:pt idx="763">
                  <c:v>6.69</c:v>
                </c:pt>
                <c:pt idx="764">
                  <c:v>6.81</c:v>
                </c:pt>
                <c:pt idx="765">
                  <c:v>6.81</c:v>
                </c:pt>
                <c:pt idx="766">
                  <c:v>6.94</c:v>
                </c:pt>
                <c:pt idx="767">
                  <c:v>6.94</c:v>
                </c:pt>
                <c:pt idx="768">
                  <c:v>7.06</c:v>
                </c:pt>
                <c:pt idx="769">
                  <c:v>7</c:v>
                </c:pt>
                <c:pt idx="770">
                  <c:v>6.94</c:v>
                </c:pt>
                <c:pt idx="771">
                  <c:v>7.06</c:v>
                </c:pt>
                <c:pt idx="772">
                  <c:v>6.94</c:v>
                </c:pt>
                <c:pt idx="773">
                  <c:v>6.81</c:v>
                </c:pt>
                <c:pt idx="774">
                  <c:v>7</c:v>
                </c:pt>
                <c:pt idx="775">
                  <c:v>7.06</c:v>
                </c:pt>
                <c:pt idx="776">
                  <c:v>7.13</c:v>
                </c:pt>
                <c:pt idx="777">
                  <c:v>7.13</c:v>
                </c:pt>
                <c:pt idx="778">
                  <c:v>6.94</c:v>
                </c:pt>
                <c:pt idx="779">
                  <c:v>6.75</c:v>
                </c:pt>
                <c:pt idx="780">
                  <c:v>6.75</c:v>
                </c:pt>
                <c:pt idx="781">
                  <c:v>7</c:v>
                </c:pt>
                <c:pt idx="782">
                  <c:v>7.06</c:v>
                </c:pt>
                <c:pt idx="783">
                  <c:v>6.94</c:v>
                </c:pt>
                <c:pt idx="784">
                  <c:v>6.88</c:v>
                </c:pt>
                <c:pt idx="785">
                  <c:v>6.94</c:v>
                </c:pt>
                <c:pt idx="786">
                  <c:v>7.06</c:v>
                </c:pt>
                <c:pt idx="787">
                  <c:v>6.94</c:v>
                </c:pt>
                <c:pt idx="788">
                  <c:v>7.19</c:v>
                </c:pt>
                <c:pt idx="789">
                  <c:v>7.25</c:v>
                </c:pt>
                <c:pt idx="790">
                  <c:v>7.19</c:v>
                </c:pt>
                <c:pt idx="791">
                  <c:v>7.25</c:v>
                </c:pt>
                <c:pt idx="792">
                  <c:v>7.19</c:v>
                </c:pt>
                <c:pt idx="793">
                  <c:v>7.06</c:v>
                </c:pt>
                <c:pt idx="794">
                  <c:v>7.13</c:v>
                </c:pt>
                <c:pt idx="795">
                  <c:v>7.25</c:v>
                </c:pt>
                <c:pt idx="796">
                  <c:v>7.31</c:v>
                </c:pt>
                <c:pt idx="797">
                  <c:v>7.19</c:v>
                </c:pt>
                <c:pt idx="798">
                  <c:v>7.25</c:v>
                </c:pt>
                <c:pt idx="799">
                  <c:v>7.38</c:v>
                </c:pt>
                <c:pt idx="800">
                  <c:v>7.31</c:v>
                </c:pt>
                <c:pt idx="801">
                  <c:v>7.38</c:v>
                </c:pt>
                <c:pt idx="802">
                  <c:v>7.31</c:v>
                </c:pt>
                <c:pt idx="803">
                  <c:v>7.38</c:v>
                </c:pt>
                <c:pt idx="804">
                  <c:v>7.69</c:v>
                </c:pt>
                <c:pt idx="805">
                  <c:v>7.44</c:v>
                </c:pt>
                <c:pt idx="806">
                  <c:v>7.31</c:v>
                </c:pt>
                <c:pt idx="807">
                  <c:v>7.38</c:v>
                </c:pt>
                <c:pt idx="808">
                  <c:v>7.44</c:v>
                </c:pt>
                <c:pt idx="809">
                  <c:v>7.44</c:v>
                </c:pt>
                <c:pt idx="810">
                  <c:v>7.38</c:v>
                </c:pt>
                <c:pt idx="811">
                  <c:v>7.25</c:v>
                </c:pt>
                <c:pt idx="812">
                  <c:v>7.25</c:v>
                </c:pt>
                <c:pt idx="813">
                  <c:v>7.38</c:v>
                </c:pt>
                <c:pt idx="814">
                  <c:v>7.44</c:v>
                </c:pt>
                <c:pt idx="815">
                  <c:v>7.5</c:v>
                </c:pt>
                <c:pt idx="816">
                  <c:v>7.44</c:v>
                </c:pt>
                <c:pt idx="817">
                  <c:v>7.56</c:v>
                </c:pt>
                <c:pt idx="818">
                  <c:v>7.44</c:v>
                </c:pt>
                <c:pt idx="819">
                  <c:v>7.31</c:v>
                </c:pt>
                <c:pt idx="820">
                  <c:v>7.44</c:v>
                </c:pt>
                <c:pt idx="821">
                  <c:v>7.69</c:v>
                </c:pt>
                <c:pt idx="822">
                  <c:v>7.81</c:v>
                </c:pt>
                <c:pt idx="823">
                  <c:v>7.63</c:v>
                </c:pt>
                <c:pt idx="824">
                  <c:v>7.56</c:v>
                </c:pt>
                <c:pt idx="825">
                  <c:v>7.38</c:v>
                </c:pt>
                <c:pt idx="826">
                  <c:v>7.44</c:v>
                </c:pt>
                <c:pt idx="827">
                  <c:v>7.38</c:v>
                </c:pt>
                <c:pt idx="828">
                  <c:v>7.44</c:v>
                </c:pt>
                <c:pt idx="829">
                  <c:v>7.63</c:v>
                </c:pt>
                <c:pt idx="830">
                  <c:v>7.31</c:v>
                </c:pt>
                <c:pt idx="831">
                  <c:v>7.25</c:v>
                </c:pt>
                <c:pt idx="832">
                  <c:v>7.31</c:v>
                </c:pt>
                <c:pt idx="833">
                  <c:v>7.38</c:v>
                </c:pt>
                <c:pt idx="834">
                  <c:v>7.13</c:v>
                </c:pt>
                <c:pt idx="835">
                  <c:v>7.06</c:v>
                </c:pt>
                <c:pt idx="836">
                  <c:v>7.06</c:v>
                </c:pt>
                <c:pt idx="837">
                  <c:v>7.13</c:v>
                </c:pt>
                <c:pt idx="838">
                  <c:v>7.13</c:v>
                </c:pt>
                <c:pt idx="839">
                  <c:v>7.19</c:v>
                </c:pt>
                <c:pt idx="840">
                  <c:v>7.19</c:v>
                </c:pt>
                <c:pt idx="841">
                  <c:v>7.13</c:v>
                </c:pt>
                <c:pt idx="842">
                  <c:v>7</c:v>
                </c:pt>
                <c:pt idx="843">
                  <c:v>7</c:v>
                </c:pt>
                <c:pt idx="844">
                  <c:v>6.94</c:v>
                </c:pt>
                <c:pt idx="845">
                  <c:v>6.94</c:v>
                </c:pt>
                <c:pt idx="846">
                  <c:v>7</c:v>
                </c:pt>
                <c:pt idx="847">
                  <c:v>7.06</c:v>
                </c:pt>
                <c:pt idx="848">
                  <c:v>7.06</c:v>
                </c:pt>
                <c:pt idx="849">
                  <c:v>7.13</c:v>
                </c:pt>
                <c:pt idx="850">
                  <c:v>7.13</c:v>
                </c:pt>
                <c:pt idx="851">
                  <c:v>7.06</c:v>
                </c:pt>
                <c:pt idx="852">
                  <c:v>7</c:v>
                </c:pt>
                <c:pt idx="853">
                  <c:v>7.19</c:v>
                </c:pt>
                <c:pt idx="854">
                  <c:v>7.25</c:v>
                </c:pt>
                <c:pt idx="855">
                  <c:v>7.19</c:v>
                </c:pt>
                <c:pt idx="856">
                  <c:v>7.44</c:v>
                </c:pt>
                <c:pt idx="857">
                  <c:v>7.19</c:v>
                </c:pt>
                <c:pt idx="858">
                  <c:v>7.25</c:v>
                </c:pt>
                <c:pt idx="859">
                  <c:v>7.31</c:v>
                </c:pt>
                <c:pt idx="860">
                  <c:v>7.25</c:v>
                </c:pt>
                <c:pt idx="861">
                  <c:v>7.38</c:v>
                </c:pt>
                <c:pt idx="862">
                  <c:v>7.19</c:v>
                </c:pt>
                <c:pt idx="863">
                  <c:v>7</c:v>
                </c:pt>
                <c:pt idx="864">
                  <c:v>7.19</c:v>
                </c:pt>
                <c:pt idx="865">
                  <c:v>7.06</c:v>
                </c:pt>
                <c:pt idx="866">
                  <c:v>7.13</c:v>
                </c:pt>
                <c:pt idx="867">
                  <c:v>7.19</c:v>
                </c:pt>
                <c:pt idx="868">
                  <c:v>7.19</c:v>
                </c:pt>
                <c:pt idx="869">
                  <c:v>7.13</c:v>
                </c:pt>
                <c:pt idx="870">
                  <c:v>7.31</c:v>
                </c:pt>
                <c:pt idx="871">
                  <c:v>7.38</c:v>
                </c:pt>
                <c:pt idx="872">
                  <c:v>7.5</c:v>
                </c:pt>
                <c:pt idx="873">
                  <c:v>7.38</c:v>
                </c:pt>
                <c:pt idx="874">
                  <c:v>7.25</c:v>
                </c:pt>
                <c:pt idx="875">
                  <c:v>7.25</c:v>
                </c:pt>
                <c:pt idx="876">
                  <c:v>7.19</c:v>
                </c:pt>
                <c:pt idx="877">
                  <c:v>7.19</c:v>
                </c:pt>
                <c:pt idx="878">
                  <c:v>7.19</c:v>
                </c:pt>
                <c:pt idx="879">
                  <c:v>7.13</c:v>
                </c:pt>
                <c:pt idx="880">
                  <c:v>7.13</c:v>
                </c:pt>
                <c:pt idx="881">
                  <c:v>7.06</c:v>
                </c:pt>
                <c:pt idx="882">
                  <c:v>7.13</c:v>
                </c:pt>
                <c:pt idx="883">
                  <c:v>7.06</c:v>
                </c:pt>
                <c:pt idx="884">
                  <c:v>7.06</c:v>
                </c:pt>
                <c:pt idx="885">
                  <c:v>7.06</c:v>
                </c:pt>
                <c:pt idx="886">
                  <c:v>7.13</c:v>
                </c:pt>
                <c:pt idx="887">
                  <c:v>7.13</c:v>
                </c:pt>
                <c:pt idx="888">
                  <c:v>7.06</c:v>
                </c:pt>
                <c:pt idx="889">
                  <c:v>7.06</c:v>
                </c:pt>
                <c:pt idx="890">
                  <c:v>7</c:v>
                </c:pt>
                <c:pt idx="891">
                  <c:v>7.19</c:v>
                </c:pt>
                <c:pt idx="892">
                  <c:v>7.13</c:v>
                </c:pt>
                <c:pt idx="893">
                  <c:v>7.13</c:v>
                </c:pt>
                <c:pt idx="894">
                  <c:v>7.13</c:v>
                </c:pt>
                <c:pt idx="895">
                  <c:v>7.19</c:v>
                </c:pt>
                <c:pt idx="896">
                  <c:v>7.19</c:v>
                </c:pt>
                <c:pt idx="897">
                  <c:v>7.19</c:v>
                </c:pt>
                <c:pt idx="898">
                  <c:v>7.25</c:v>
                </c:pt>
                <c:pt idx="899">
                  <c:v>7.31</c:v>
                </c:pt>
                <c:pt idx="900">
                  <c:v>7.19</c:v>
                </c:pt>
                <c:pt idx="901">
                  <c:v>7.31</c:v>
                </c:pt>
                <c:pt idx="902">
                  <c:v>7.25</c:v>
                </c:pt>
                <c:pt idx="903">
                  <c:v>7.25</c:v>
                </c:pt>
                <c:pt idx="904">
                  <c:v>7.25</c:v>
                </c:pt>
                <c:pt idx="905">
                  <c:v>7.25</c:v>
                </c:pt>
                <c:pt idx="906">
                  <c:v>7.31</c:v>
                </c:pt>
                <c:pt idx="907">
                  <c:v>7.38</c:v>
                </c:pt>
                <c:pt idx="908">
                  <c:v>7.31</c:v>
                </c:pt>
                <c:pt idx="909">
                  <c:v>7.13</c:v>
                </c:pt>
                <c:pt idx="910">
                  <c:v>7.13</c:v>
                </c:pt>
                <c:pt idx="911">
                  <c:v>7.13</c:v>
                </c:pt>
                <c:pt idx="912">
                  <c:v>7.06</c:v>
                </c:pt>
                <c:pt idx="913">
                  <c:v>7.06</c:v>
                </c:pt>
                <c:pt idx="914">
                  <c:v>7.06</c:v>
                </c:pt>
                <c:pt idx="915">
                  <c:v>7.06</c:v>
                </c:pt>
                <c:pt idx="916">
                  <c:v>7.06</c:v>
                </c:pt>
                <c:pt idx="917">
                  <c:v>7.06</c:v>
                </c:pt>
                <c:pt idx="918">
                  <c:v>7.06</c:v>
                </c:pt>
                <c:pt idx="919">
                  <c:v>6.94</c:v>
                </c:pt>
                <c:pt idx="920">
                  <c:v>6.94</c:v>
                </c:pt>
                <c:pt idx="921">
                  <c:v>6.94</c:v>
                </c:pt>
                <c:pt idx="922">
                  <c:v>6.94</c:v>
                </c:pt>
                <c:pt idx="923">
                  <c:v>6.94</c:v>
                </c:pt>
                <c:pt idx="924">
                  <c:v>6.94</c:v>
                </c:pt>
                <c:pt idx="925">
                  <c:v>6.94</c:v>
                </c:pt>
                <c:pt idx="926">
                  <c:v>6.94</c:v>
                </c:pt>
                <c:pt idx="927">
                  <c:v>6.94</c:v>
                </c:pt>
                <c:pt idx="928">
                  <c:v>6.94</c:v>
                </c:pt>
                <c:pt idx="929">
                  <c:v>7</c:v>
                </c:pt>
                <c:pt idx="930">
                  <c:v>6.94</c:v>
                </c:pt>
                <c:pt idx="931">
                  <c:v>6.94</c:v>
                </c:pt>
                <c:pt idx="932">
                  <c:v>6.94</c:v>
                </c:pt>
                <c:pt idx="933">
                  <c:v>6.88</c:v>
                </c:pt>
                <c:pt idx="934">
                  <c:v>6.94</c:v>
                </c:pt>
                <c:pt idx="935">
                  <c:v>6.94</c:v>
                </c:pt>
                <c:pt idx="936">
                  <c:v>6.94</c:v>
                </c:pt>
                <c:pt idx="937">
                  <c:v>6.88</c:v>
                </c:pt>
                <c:pt idx="938">
                  <c:v>6.94</c:v>
                </c:pt>
                <c:pt idx="939">
                  <c:v>6.88</c:v>
                </c:pt>
                <c:pt idx="940">
                  <c:v>6.88</c:v>
                </c:pt>
                <c:pt idx="941">
                  <c:v>6.88</c:v>
                </c:pt>
                <c:pt idx="942">
                  <c:v>6.88</c:v>
                </c:pt>
                <c:pt idx="943">
                  <c:v>6.88</c:v>
                </c:pt>
                <c:pt idx="944">
                  <c:v>6.88</c:v>
                </c:pt>
                <c:pt idx="945">
                  <c:v>6.81</c:v>
                </c:pt>
                <c:pt idx="946">
                  <c:v>6.81</c:v>
                </c:pt>
                <c:pt idx="947">
                  <c:v>6.81</c:v>
                </c:pt>
                <c:pt idx="948">
                  <c:v>6.75</c:v>
                </c:pt>
                <c:pt idx="949">
                  <c:v>6.69</c:v>
                </c:pt>
                <c:pt idx="950">
                  <c:v>6.75</c:v>
                </c:pt>
                <c:pt idx="951">
                  <c:v>6.69</c:v>
                </c:pt>
                <c:pt idx="952">
                  <c:v>6.69</c:v>
                </c:pt>
                <c:pt idx="953">
                  <c:v>6.69</c:v>
                </c:pt>
                <c:pt idx="954">
                  <c:v>6.63</c:v>
                </c:pt>
                <c:pt idx="955">
                  <c:v>6.63</c:v>
                </c:pt>
                <c:pt idx="956">
                  <c:v>6.56</c:v>
                </c:pt>
                <c:pt idx="957">
                  <c:v>6.56</c:v>
                </c:pt>
                <c:pt idx="958">
                  <c:v>6.5</c:v>
                </c:pt>
                <c:pt idx="959">
                  <c:v>6.5</c:v>
                </c:pt>
                <c:pt idx="960">
                  <c:v>6.5</c:v>
                </c:pt>
                <c:pt idx="961">
                  <c:v>6.5</c:v>
                </c:pt>
                <c:pt idx="962">
                  <c:v>6.5</c:v>
                </c:pt>
                <c:pt idx="963">
                  <c:v>6.5</c:v>
                </c:pt>
                <c:pt idx="964">
                  <c:v>6.5</c:v>
                </c:pt>
                <c:pt idx="965">
                  <c:v>6.5</c:v>
                </c:pt>
                <c:pt idx="966">
                  <c:v>6.44</c:v>
                </c:pt>
                <c:pt idx="967">
                  <c:v>6.5</c:v>
                </c:pt>
                <c:pt idx="968">
                  <c:v>6.5</c:v>
                </c:pt>
                <c:pt idx="969">
                  <c:v>6.44</c:v>
                </c:pt>
                <c:pt idx="970">
                  <c:v>6.5</c:v>
                </c:pt>
                <c:pt idx="971">
                  <c:v>6.5</c:v>
                </c:pt>
                <c:pt idx="972">
                  <c:v>6.44</c:v>
                </c:pt>
                <c:pt idx="973">
                  <c:v>6.56</c:v>
                </c:pt>
                <c:pt idx="974">
                  <c:v>6.44</c:v>
                </c:pt>
                <c:pt idx="975">
                  <c:v>6.5</c:v>
                </c:pt>
                <c:pt idx="976">
                  <c:v>6.44</c:v>
                </c:pt>
                <c:pt idx="977">
                  <c:v>6.44</c:v>
                </c:pt>
                <c:pt idx="978">
                  <c:v>6.38</c:v>
                </c:pt>
                <c:pt idx="979">
                  <c:v>6.38</c:v>
                </c:pt>
                <c:pt idx="980">
                  <c:v>6.38</c:v>
                </c:pt>
                <c:pt idx="981">
                  <c:v>6.31</c:v>
                </c:pt>
                <c:pt idx="982">
                  <c:v>6.31</c:v>
                </c:pt>
                <c:pt idx="983">
                  <c:v>6.25</c:v>
                </c:pt>
                <c:pt idx="984">
                  <c:v>6.19</c:v>
                </c:pt>
                <c:pt idx="985">
                  <c:v>6.13</c:v>
                </c:pt>
                <c:pt idx="986">
                  <c:v>6.13</c:v>
                </c:pt>
                <c:pt idx="987">
                  <c:v>6.13</c:v>
                </c:pt>
                <c:pt idx="988">
                  <c:v>6.06</c:v>
                </c:pt>
                <c:pt idx="989">
                  <c:v>6.13</c:v>
                </c:pt>
                <c:pt idx="990">
                  <c:v>6.06</c:v>
                </c:pt>
                <c:pt idx="991">
                  <c:v>6</c:v>
                </c:pt>
                <c:pt idx="992">
                  <c:v>5.94</c:v>
                </c:pt>
                <c:pt idx="993">
                  <c:v>5.94</c:v>
                </c:pt>
                <c:pt idx="994">
                  <c:v>5.94</c:v>
                </c:pt>
                <c:pt idx="995">
                  <c:v>5.94</c:v>
                </c:pt>
                <c:pt idx="996">
                  <c:v>5.88</c:v>
                </c:pt>
                <c:pt idx="997">
                  <c:v>5.88</c:v>
                </c:pt>
                <c:pt idx="998">
                  <c:v>5.81</c:v>
                </c:pt>
                <c:pt idx="999">
                  <c:v>5.81</c:v>
                </c:pt>
                <c:pt idx="1000">
                  <c:v>5.75</c:v>
                </c:pt>
                <c:pt idx="1001">
                  <c:v>5.69</c:v>
                </c:pt>
                <c:pt idx="1002">
                  <c:v>5.63</c:v>
                </c:pt>
                <c:pt idx="1003">
                  <c:v>5.69</c:v>
                </c:pt>
                <c:pt idx="1004">
                  <c:v>5.75</c:v>
                </c:pt>
                <c:pt idx="1005">
                  <c:v>5.69</c:v>
                </c:pt>
                <c:pt idx="1006">
                  <c:v>5.63</c:v>
                </c:pt>
                <c:pt idx="1007">
                  <c:v>5.63</c:v>
                </c:pt>
                <c:pt idx="1008">
                  <c:v>5.56</c:v>
                </c:pt>
                <c:pt idx="1009">
                  <c:v>5.56</c:v>
                </c:pt>
                <c:pt idx="1010">
                  <c:v>5.5</c:v>
                </c:pt>
                <c:pt idx="1011">
                  <c:v>5.56</c:v>
                </c:pt>
                <c:pt idx="1012">
                  <c:v>5.56</c:v>
                </c:pt>
                <c:pt idx="1013">
                  <c:v>5.44</c:v>
                </c:pt>
                <c:pt idx="1014">
                  <c:v>5.44</c:v>
                </c:pt>
                <c:pt idx="1015">
                  <c:v>5.44</c:v>
                </c:pt>
                <c:pt idx="1016">
                  <c:v>5.5</c:v>
                </c:pt>
                <c:pt idx="1017">
                  <c:v>5.5</c:v>
                </c:pt>
                <c:pt idx="1018">
                  <c:v>5.44</c:v>
                </c:pt>
                <c:pt idx="1019">
                  <c:v>5.44</c:v>
                </c:pt>
                <c:pt idx="1020">
                  <c:v>5.44</c:v>
                </c:pt>
                <c:pt idx="1021">
                  <c:v>5.44</c:v>
                </c:pt>
                <c:pt idx="1022">
                  <c:v>5.44</c:v>
                </c:pt>
                <c:pt idx="1023">
                  <c:v>5.44</c:v>
                </c:pt>
                <c:pt idx="1024">
                  <c:v>5.44</c:v>
                </c:pt>
                <c:pt idx="1025">
                  <c:v>5.38</c:v>
                </c:pt>
                <c:pt idx="1026">
                  <c:v>5.38</c:v>
                </c:pt>
                <c:pt idx="1027">
                  <c:v>5.38</c:v>
                </c:pt>
                <c:pt idx="1028">
                  <c:v>5.31</c:v>
                </c:pt>
                <c:pt idx="1029">
                  <c:v>5.31</c:v>
                </c:pt>
                <c:pt idx="1030">
                  <c:v>5.25</c:v>
                </c:pt>
                <c:pt idx="1031">
                  <c:v>5.25</c:v>
                </c:pt>
                <c:pt idx="1032">
                  <c:v>5.19</c:v>
                </c:pt>
                <c:pt idx="1033">
                  <c:v>5.19</c:v>
                </c:pt>
                <c:pt idx="1034">
                  <c:v>5.19</c:v>
                </c:pt>
                <c:pt idx="1035">
                  <c:v>5.13</c:v>
                </c:pt>
                <c:pt idx="1036">
                  <c:v>5.13</c:v>
                </c:pt>
                <c:pt idx="1037">
                  <c:v>5.13</c:v>
                </c:pt>
                <c:pt idx="1038">
                  <c:v>5.13</c:v>
                </c:pt>
                <c:pt idx="1039">
                  <c:v>5.13</c:v>
                </c:pt>
                <c:pt idx="1040">
                  <c:v>5.13</c:v>
                </c:pt>
                <c:pt idx="1041">
                  <c:v>5.0599999999999996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5.0599999999999996</c:v>
                </c:pt>
                <c:pt idx="1046">
                  <c:v>4.9400000000000004</c:v>
                </c:pt>
                <c:pt idx="1047">
                  <c:v>4.9400000000000004</c:v>
                </c:pt>
                <c:pt idx="1048">
                  <c:v>4.88</c:v>
                </c:pt>
                <c:pt idx="1049">
                  <c:v>4.88</c:v>
                </c:pt>
                <c:pt idx="1050">
                  <c:v>4.8099999999999996</c:v>
                </c:pt>
                <c:pt idx="1051">
                  <c:v>4.75</c:v>
                </c:pt>
                <c:pt idx="1052">
                  <c:v>4.8099999999999996</c:v>
                </c:pt>
                <c:pt idx="1053">
                  <c:v>4.8099999999999996</c:v>
                </c:pt>
                <c:pt idx="1054">
                  <c:v>4.75</c:v>
                </c:pt>
                <c:pt idx="1055">
                  <c:v>4.75</c:v>
                </c:pt>
                <c:pt idx="1056">
                  <c:v>4.6900000000000004</c:v>
                </c:pt>
                <c:pt idx="1057">
                  <c:v>4.75</c:v>
                </c:pt>
                <c:pt idx="1058">
                  <c:v>4.6900000000000004</c:v>
                </c:pt>
                <c:pt idx="1059">
                  <c:v>4.6900000000000004</c:v>
                </c:pt>
                <c:pt idx="1060">
                  <c:v>4.6900000000000004</c:v>
                </c:pt>
                <c:pt idx="1061">
                  <c:v>4.6900000000000004</c:v>
                </c:pt>
                <c:pt idx="1062">
                  <c:v>4.63</c:v>
                </c:pt>
                <c:pt idx="1063">
                  <c:v>4.63</c:v>
                </c:pt>
                <c:pt idx="1064">
                  <c:v>4.63</c:v>
                </c:pt>
                <c:pt idx="1065">
                  <c:v>4.63</c:v>
                </c:pt>
                <c:pt idx="1066">
                  <c:v>4.6900000000000004</c:v>
                </c:pt>
                <c:pt idx="1067">
                  <c:v>4.63</c:v>
                </c:pt>
                <c:pt idx="1068">
                  <c:v>4.63</c:v>
                </c:pt>
                <c:pt idx="1069">
                  <c:v>4.63</c:v>
                </c:pt>
                <c:pt idx="1070">
                  <c:v>4.5599999999999996</c:v>
                </c:pt>
                <c:pt idx="1071">
                  <c:v>4.5599999999999996</c:v>
                </c:pt>
                <c:pt idx="1072">
                  <c:v>4.63</c:v>
                </c:pt>
                <c:pt idx="1073">
                  <c:v>4.63</c:v>
                </c:pt>
                <c:pt idx="1074">
                  <c:v>4.5599999999999996</c:v>
                </c:pt>
                <c:pt idx="1075">
                  <c:v>4.63</c:v>
                </c:pt>
                <c:pt idx="1076">
                  <c:v>4.6900000000000004</c:v>
                </c:pt>
                <c:pt idx="1077">
                  <c:v>4.6900000000000004</c:v>
                </c:pt>
                <c:pt idx="1078">
                  <c:v>4.63</c:v>
                </c:pt>
                <c:pt idx="1079">
                  <c:v>4.6900000000000004</c:v>
                </c:pt>
                <c:pt idx="1080">
                  <c:v>4.6900000000000004</c:v>
                </c:pt>
                <c:pt idx="1081">
                  <c:v>4.6900000000000004</c:v>
                </c:pt>
                <c:pt idx="1082">
                  <c:v>4.6900000000000004</c:v>
                </c:pt>
                <c:pt idx="1083">
                  <c:v>4.6900000000000004</c:v>
                </c:pt>
                <c:pt idx="1084">
                  <c:v>4.6900000000000004</c:v>
                </c:pt>
                <c:pt idx="1085">
                  <c:v>4.6900000000000004</c:v>
                </c:pt>
                <c:pt idx="1086">
                  <c:v>4.75</c:v>
                </c:pt>
                <c:pt idx="1087">
                  <c:v>4.6900000000000004</c:v>
                </c:pt>
                <c:pt idx="1088">
                  <c:v>4.6900000000000004</c:v>
                </c:pt>
                <c:pt idx="1089">
                  <c:v>4.6900000000000004</c:v>
                </c:pt>
                <c:pt idx="1090">
                  <c:v>4.6900000000000004</c:v>
                </c:pt>
                <c:pt idx="1091">
                  <c:v>4.75</c:v>
                </c:pt>
                <c:pt idx="1092">
                  <c:v>4.75</c:v>
                </c:pt>
                <c:pt idx="1093">
                  <c:v>4.6900000000000004</c:v>
                </c:pt>
                <c:pt idx="1094">
                  <c:v>4.6900000000000004</c:v>
                </c:pt>
                <c:pt idx="1095">
                  <c:v>4.63</c:v>
                </c:pt>
                <c:pt idx="1096">
                  <c:v>4.63</c:v>
                </c:pt>
                <c:pt idx="1097">
                  <c:v>4.6900000000000004</c:v>
                </c:pt>
                <c:pt idx="1098">
                  <c:v>4.75</c:v>
                </c:pt>
                <c:pt idx="1099">
                  <c:v>4.8099999999999996</c:v>
                </c:pt>
                <c:pt idx="1100">
                  <c:v>4.8099999999999996</c:v>
                </c:pt>
                <c:pt idx="1101">
                  <c:v>4.8099999999999996</c:v>
                </c:pt>
                <c:pt idx="1102">
                  <c:v>4.8099999999999996</c:v>
                </c:pt>
                <c:pt idx="1103">
                  <c:v>4.8099999999999996</c:v>
                </c:pt>
                <c:pt idx="1104">
                  <c:v>4.88</c:v>
                </c:pt>
                <c:pt idx="1105">
                  <c:v>4.8099999999999996</c:v>
                </c:pt>
                <c:pt idx="1106">
                  <c:v>4.75</c:v>
                </c:pt>
                <c:pt idx="1107">
                  <c:v>4.8099999999999996</c:v>
                </c:pt>
                <c:pt idx="1108">
                  <c:v>4.6900000000000004</c:v>
                </c:pt>
                <c:pt idx="1109">
                  <c:v>4.6900000000000004</c:v>
                </c:pt>
                <c:pt idx="1110">
                  <c:v>4.75</c:v>
                </c:pt>
                <c:pt idx="1111">
                  <c:v>4.75</c:v>
                </c:pt>
                <c:pt idx="1112">
                  <c:v>4.75</c:v>
                </c:pt>
                <c:pt idx="1113">
                  <c:v>4.8099999999999996</c:v>
                </c:pt>
                <c:pt idx="1114">
                  <c:v>4.6900000000000004</c:v>
                </c:pt>
                <c:pt idx="1115">
                  <c:v>4.6900000000000004</c:v>
                </c:pt>
                <c:pt idx="1116">
                  <c:v>4.6900000000000004</c:v>
                </c:pt>
                <c:pt idx="1117">
                  <c:v>4.63</c:v>
                </c:pt>
                <c:pt idx="1118">
                  <c:v>4.63</c:v>
                </c:pt>
                <c:pt idx="1119">
                  <c:v>4.6900000000000004</c:v>
                </c:pt>
                <c:pt idx="1120">
                  <c:v>4.63</c:v>
                </c:pt>
                <c:pt idx="1121">
                  <c:v>4.63</c:v>
                </c:pt>
                <c:pt idx="1122">
                  <c:v>4.5599999999999996</c:v>
                </c:pt>
                <c:pt idx="1123">
                  <c:v>4.5599999999999996</c:v>
                </c:pt>
                <c:pt idx="1124">
                  <c:v>4.5599999999999996</c:v>
                </c:pt>
                <c:pt idx="1125">
                  <c:v>4.5599999999999996</c:v>
                </c:pt>
                <c:pt idx="1126">
                  <c:v>4.4400000000000004</c:v>
                </c:pt>
                <c:pt idx="1127">
                  <c:v>4.5</c:v>
                </c:pt>
                <c:pt idx="1128">
                  <c:v>4.4400000000000004</c:v>
                </c:pt>
                <c:pt idx="1129">
                  <c:v>4.38</c:v>
                </c:pt>
                <c:pt idx="1130">
                  <c:v>4.38</c:v>
                </c:pt>
                <c:pt idx="1131">
                  <c:v>4.38</c:v>
                </c:pt>
                <c:pt idx="1132">
                  <c:v>4.4400000000000004</c:v>
                </c:pt>
                <c:pt idx="1133">
                  <c:v>4.4400000000000004</c:v>
                </c:pt>
                <c:pt idx="1134">
                  <c:v>4.4400000000000004</c:v>
                </c:pt>
                <c:pt idx="1135">
                  <c:v>4.4400000000000004</c:v>
                </c:pt>
                <c:pt idx="1136">
                  <c:v>4.38</c:v>
                </c:pt>
                <c:pt idx="1137">
                  <c:v>4.38</c:v>
                </c:pt>
                <c:pt idx="1138">
                  <c:v>4.3099999999999996</c:v>
                </c:pt>
                <c:pt idx="1139">
                  <c:v>4.3099999999999996</c:v>
                </c:pt>
                <c:pt idx="1140">
                  <c:v>4.25</c:v>
                </c:pt>
                <c:pt idx="1141">
                  <c:v>4.25</c:v>
                </c:pt>
                <c:pt idx="1142">
                  <c:v>4.25</c:v>
                </c:pt>
                <c:pt idx="1143">
                  <c:v>4.3099999999999996</c:v>
                </c:pt>
                <c:pt idx="1144">
                  <c:v>4.3099999999999996</c:v>
                </c:pt>
                <c:pt idx="1145">
                  <c:v>4.25</c:v>
                </c:pt>
                <c:pt idx="1146">
                  <c:v>4.25</c:v>
                </c:pt>
                <c:pt idx="1147">
                  <c:v>4.25</c:v>
                </c:pt>
                <c:pt idx="1148">
                  <c:v>4.25</c:v>
                </c:pt>
                <c:pt idx="1149">
                  <c:v>4.25</c:v>
                </c:pt>
                <c:pt idx="1150">
                  <c:v>4.3099999999999996</c:v>
                </c:pt>
                <c:pt idx="1151">
                  <c:v>4.3099999999999996</c:v>
                </c:pt>
                <c:pt idx="1152">
                  <c:v>4.3099999999999996</c:v>
                </c:pt>
                <c:pt idx="1153">
                  <c:v>4.3099999999999996</c:v>
                </c:pt>
                <c:pt idx="1154">
                  <c:v>4.3099999999999996</c:v>
                </c:pt>
                <c:pt idx="1155">
                  <c:v>4.38</c:v>
                </c:pt>
                <c:pt idx="1156">
                  <c:v>4.38</c:v>
                </c:pt>
                <c:pt idx="1157">
                  <c:v>4.38</c:v>
                </c:pt>
                <c:pt idx="1158">
                  <c:v>4.3099999999999996</c:v>
                </c:pt>
                <c:pt idx="1159">
                  <c:v>4.3099999999999996</c:v>
                </c:pt>
                <c:pt idx="1160">
                  <c:v>4.38</c:v>
                </c:pt>
                <c:pt idx="1161">
                  <c:v>4.3099999999999996</c:v>
                </c:pt>
                <c:pt idx="1162">
                  <c:v>4.3099999999999996</c:v>
                </c:pt>
                <c:pt idx="1163">
                  <c:v>4.25</c:v>
                </c:pt>
                <c:pt idx="1164">
                  <c:v>4.3099999999999996</c:v>
                </c:pt>
                <c:pt idx="1165">
                  <c:v>4.3099999999999996</c:v>
                </c:pt>
                <c:pt idx="1166">
                  <c:v>4.25</c:v>
                </c:pt>
                <c:pt idx="1167">
                  <c:v>4.1900000000000004</c:v>
                </c:pt>
                <c:pt idx="1168">
                  <c:v>4.1900000000000004</c:v>
                </c:pt>
                <c:pt idx="1169">
                  <c:v>4.13</c:v>
                </c:pt>
                <c:pt idx="1170">
                  <c:v>4.0599999999999996</c:v>
                </c:pt>
                <c:pt idx="1171">
                  <c:v>4.0599999999999996</c:v>
                </c:pt>
                <c:pt idx="1172">
                  <c:v>4</c:v>
                </c:pt>
                <c:pt idx="1173">
                  <c:v>3.94</c:v>
                </c:pt>
                <c:pt idx="1174">
                  <c:v>3.94</c:v>
                </c:pt>
                <c:pt idx="1175">
                  <c:v>3.88</c:v>
                </c:pt>
                <c:pt idx="1176">
                  <c:v>3.88</c:v>
                </c:pt>
                <c:pt idx="1177">
                  <c:v>3.88</c:v>
                </c:pt>
                <c:pt idx="1178">
                  <c:v>3.88</c:v>
                </c:pt>
                <c:pt idx="1179">
                  <c:v>3.88</c:v>
                </c:pt>
                <c:pt idx="1180">
                  <c:v>3.88</c:v>
                </c:pt>
                <c:pt idx="1181">
                  <c:v>3.88</c:v>
                </c:pt>
                <c:pt idx="1182">
                  <c:v>3.88</c:v>
                </c:pt>
                <c:pt idx="1183">
                  <c:v>3.88</c:v>
                </c:pt>
                <c:pt idx="1184">
                  <c:v>3.88</c:v>
                </c:pt>
                <c:pt idx="1185">
                  <c:v>4.0599999999999996</c:v>
                </c:pt>
                <c:pt idx="1186">
                  <c:v>4</c:v>
                </c:pt>
                <c:pt idx="1187">
                  <c:v>4</c:v>
                </c:pt>
                <c:pt idx="1188">
                  <c:v>4</c:v>
                </c:pt>
                <c:pt idx="1189">
                  <c:v>4</c:v>
                </c:pt>
                <c:pt idx="1190">
                  <c:v>4.0599999999999996</c:v>
                </c:pt>
                <c:pt idx="1191">
                  <c:v>4</c:v>
                </c:pt>
                <c:pt idx="1192">
                  <c:v>4</c:v>
                </c:pt>
                <c:pt idx="1193">
                  <c:v>4.0599999999999996</c:v>
                </c:pt>
                <c:pt idx="1194">
                  <c:v>4.0599999999999996</c:v>
                </c:pt>
                <c:pt idx="1195">
                  <c:v>4</c:v>
                </c:pt>
                <c:pt idx="1196">
                  <c:v>3.94</c:v>
                </c:pt>
                <c:pt idx="1197">
                  <c:v>3.94</c:v>
                </c:pt>
                <c:pt idx="1198">
                  <c:v>3.88</c:v>
                </c:pt>
                <c:pt idx="1199">
                  <c:v>3.88</c:v>
                </c:pt>
                <c:pt idx="1200">
                  <c:v>3.88</c:v>
                </c:pt>
                <c:pt idx="1201">
                  <c:v>3.94</c:v>
                </c:pt>
                <c:pt idx="1202">
                  <c:v>3.88</c:v>
                </c:pt>
                <c:pt idx="1203">
                  <c:v>3.88</c:v>
                </c:pt>
                <c:pt idx="1204">
                  <c:v>3.94</c:v>
                </c:pt>
                <c:pt idx="1205">
                  <c:v>3.88</c:v>
                </c:pt>
                <c:pt idx="1206">
                  <c:v>3.81</c:v>
                </c:pt>
                <c:pt idx="1207">
                  <c:v>3.81</c:v>
                </c:pt>
                <c:pt idx="1208">
                  <c:v>3.94</c:v>
                </c:pt>
                <c:pt idx="1209">
                  <c:v>3.88</c:v>
                </c:pt>
                <c:pt idx="1210">
                  <c:v>3.88</c:v>
                </c:pt>
                <c:pt idx="1211">
                  <c:v>3.88</c:v>
                </c:pt>
                <c:pt idx="1212">
                  <c:v>3.88</c:v>
                </c:pt>
                <c:pt idx="1213">
                  <c:v>3.81</c:v>
                </c:pt>
                <c:pt idx="1214">
                  <c:v>3.81</c:v>
                </c:pt>
                <c:pt idx="1215">
                  <c:v>3.75</c:v>
                </c:pt>
                <c:pt idx="1216">
                  <c:v>3.63</c:v>
                </c:pt>
                <c:pt idx="1217">
                  <c:v>3.69</c:v>
                </c:pt>
                <c:pt idx="1218">
                  <c:v>3.63</c:v>
                </c:pt>
                <c:pt idx="1219">
                  <c:v>3.56</c:v>
                </c:pt>
                <c:pt idx="1220">
                  <c:v>3.56</c:v>
                </c:pt>
                <c:pt idx="1221">
                  <c:v>3.5</c:v>
                </c:pt>
                <c:pt idx="1222">
                  <c:v>3.44</c:v>
                </c:pt>
                <c:pt idx="1223">
                  <c:v>3.38</c:v>
                </c:pt>
                <c:pt idx="1224">
                  <c:v>3.38</c:v>
                </c:pt>
                <c:pt idx="1225">
                  <c:v>3.38</c:v>
                </c:pt>
                <c:pt idx="1226">
                  <c:v>3.31</c:v>
                </c:pt>
                <c:pt idx="1227">
                  <c:v>3.31</c:v>
                </c:pt>
                <c:pt idx="1228">
                  <c:v>3.31</c:v>
                </c:pt>
                <c:pt idx="1229">
                  <c:v>3.31</c:v>
                </c:pt>
                <c:pt idx="1230">
                  <c:v>3.25</c:v>
                </c:pt>
                <c:pt idx="1231">
                  <c:v>3.25</c:v>
                </c:pt>
                <c:pt idx="1232">
                  <c:v>3.31</c:v>
                </c:pt>
                <c:pt idx="1233">
                  <c:v>3.31</c:v>
                </c:pt>
                <c:pt idx="1234">
                  <c:v>3.44</c:v>
                </c:pt>
                <c:pt idx="1235">
                  <c:v>3.56</c:v>
                </c:pt>
                <c:pt idx="1236">
                  <c:v>3.56</c:v>
                </c:pt>
                <c:pt idx="1237">
                  <c:v>3.75</c:v>
                </c:pt>
                <c:pt idx="1238">
                  <c:v>3.88</c:v>
                </c:pt>
                <c:pt idx="1239">
                  <c:v>3.88</c:v>
                </c:pt>
                <c:pt idx="1240">
                  <c:v>3.94</c:v>
                </c:pt>
                <c:pt idx="1241">
                  <c:v>4</c:v>
                </c:pt>
                <c:pt idx="1242">
                  <c:v>4.13</c:v>
                </c:pt>
                <c:pt idx="1243">
                  <c:v>4.1900000000000004</c:v>
                </c:pt>
                <c:pt idx="1244">
                  <c:v>4.25</c:v>
                </c:pt>
                <c:pt idx="1245">
                  <c:v>4.1900000000000004</c:v>
                </c:pt>
                <c:pt idx="1246">
                  <c:v>4.1900000000000004</c:v>
                </c:pt>
                <c:pt idx="1247">
                  <c:v>4.1900000000000004</c:v>
                </c:pt>
                <c:pt idx="1248">
                  <c:v>4.1900000000000004</c:v>
                </c:pt>
                <c:pt idx="1249">
                  <c:v>4.1900000000000004</c:v>
                </c:pt>
                <c:pt idx="1250">
                  <c:v>4.25</c:v>
                </c:pt>
                <c:pt idx="1251">
                  <c:v>4.13</c:v>
                </c:pt>
                <c:pt idx="1252">
                  <c:v>4.13</c:v>
                </c:pt>
                <c:pt idx="1253">
                  <c:v>4.13</c:v>
                </c:pt>
                <c:pt idx="1254">
                  <c:v>4.13</c:v>
                </c:pt>
                <c:pt idx="1255">
                  <c:v>4.13</c:v>
                </c:pt>
                <c:pt idx="1256">
                  <c:v>4.13</c:v>
                </c:pt>
                <c:pt idx="1257">
                  <c:v>4.1900000000000004</c:v>
                </c:pt>
                <c:pt idx="1258">
                  <c:v>4.1900000000000004</c:v>
                </c:pt>
                <c:pt idx="1259">
                  <c:v>4.1900000000000004</c:v>
                </c:pt>
                <c:pt idx="1260">
                  <c:v>4.1900000000000004</c:v>
                </c:pt>
                <c:pt idx="1261">
                  <c:v>4.1900000000000004</c:v>
                </c:pt>
                <c:pt idx="1262">
                  <c:v>4.1900000000000004</c:v>
                </c:pt>
                <c:pt idx="1263">
                  <c:v>4.1900000000000004</c:v>
                </c:pt>
                <c:pt idx="1264">
                  <c:v>4.13</c:v>
                </c:pt>
                <c:pt idx="1265">
                  <c:v>4.13</c:v>
                </c:pt>
                <c:pt idx="1266">
                  <c:v>4.0599999999999996</c:v>
                </c:pt>
                <c:pt idx="1267">
                  <c:v>4.0599999999999996</c:v>
                </c:pt>
                <c:pt idx="1268">
                  <c:v>4.13</c:v>
                </c:pt>
                <c:pt idx="1269">
                  <c:v>4.0599999999999996</c:v>
                </c:pt>
                <c:pt idx="1270">
                  <c:v>4.1900000000000004</c:v>
                </c:pt>
                <c:pt idx="1271">
                  <c:v>4.1900000000000004</c:v>
                </c:pt>
                <c:pt idx="1272">
                  <c:v>4.1900000000000004</c:v>
                </c:pt>
                <c:pt idx="1273">
                  <c:v>4.1900000000000004</c:v>
                </c:pt>
                <c:pt idx="1274">
                  <c:v>4.25</c:v>
                </c:pt>
                <c:pt idx="1275">
                  <c:v>4.25</c:v>
                </c:pt>
                <c:pt idx="1276">
                  <c:v>4.25</c:v>
                </c:pt>
                <c:pt idx="1277">
                  <c:v>4.3099999999999996</c:v>
                </c:pt>
                <c:pt idx="1278">
                  <c:v>4.3099999999999996</c:v>
                </c:pt>
                <c:pt idx="1279">
                  <c:v>4.25</c:v>
                </c:pt>
                <c:pt idx="1280">
                  <c:v>4.3099999999999996</c:v>
                </c:pt>
                <c:pt idx="1281">
                  <c:v>4.3099999999999996</c:v>
                </c:pt>
                <c:pt idx="1282">
                  <c:v>4.38</c:v>
                </c:pt>
                <c:pt idx="1283">
                  <c:v>4.38</c:v>
                </c:pt>
                <c:pt idx="1284">
                  <c:v>4.4400000000000004</c:v>
                </c:pt>
                <c:pt idx="1285">
                  <c:v>4.38</c:v>
                </c:pt>
                <c:pt idx="1286">
                  <c:v>4.38</c:v>
                </c:pt>
                <c:pt idx="1287">
                  <c:v>4.4400000000000004</c:v>
                </c:pt>
                <c:pt idx="1288">
                  <c:v>4.4400000000000004</c:v>
                </c:pt>
                <c:pt idx="1289">
                  <c:v>4.5599999999999996</c:v>
                </c:pt>
                <c:pt idx="1290">
                  <c:v>4.5</c:v>
                </c:pt>
                <c:pt idx="1291">
                  <c:v>4.5599999999999996</c:v>
                </c:pt>
                <c:pt idx="1292">
                  <c:v>4.6900000000000004</c:v>
                </c:pt>
                <c:pt idx="1293">
                  <c:v>4.75</c:v>
                </c:pt>
                <c:pt idx="1294">
                  <c:v>4.6900000000000004</c:v>
                </c:pt>
                <c:pt idx="1295">
                  <c:v>4.75</c:v>
                </c:pt>
                <c:pt idx="1296">
                  <c:v>4.75</c:v>
                </c:pt>
                <c:pt idx="1297">
                  <c:v>4.6900000000000004</c:v>
                </c:pt>
                <c:pt idx="1298">
                  <c:v>4.75</c:v>
                </c:pt>
                <c:pt idx="1299">
                  <c:v>4.75</c:v>
                </c:pt>
                <c:pt idx="1300">
                  <c:v>4.8099999999999996</c:v>
                </c:pt>
                <c:pt idx="1301">
                  <c:v>4.6900000000000004</c:v>
                </c:pt>
                <c:pt idx="1302">
                  <c:v>4.6900000000000004</c:v>
                </c:pt>
                <c:pt idx="1303">
                  <c:v>4.63</c:v>
                </c:pt>
                <c:pt idx="1304">
                  <c:v>4.6900000000000004</c:v>
                </c:pt>
                <c:pt idx="1305">
                  <c:v>4.6900000000000004</c:v>
                </c:pt>
                <c:pt idx="1306">
                  <c:v>4.6900000000000004</c:v>
                </c:pt>
                <c:pt idx="1307">
                  <c:v>4.63</c:v>
                </c:pt>
                <c:pt idx="1308">
                  <c:v>4.63</c:v>
                </c:pt>
                <c:pt idx="1309">
                  <c:v>4.5599999999999996</c:v>
                </c:pt>
                <c:pt idx="1310">
                  <c:v>4.5599999999999996</c:v>
                </c:pt>
                <c:pt idx="1311">
                  <c:v>4.63</c:v>
                </c:pt>
                <c:pt idx="1312">
                  <c:v>4.6900000000000004</c:v>
                </c:pt>
                <c:pt idx="1313">
                  <c:v>4.63</c:v>
                </c:pt>
                <c:pt idx="1314">
                  <c:v>4.63</c:v>
                </c:pt>
                <c:pt idx="1315">
                  <c:v>4.6900000000000004</c:v>
                </c:pt>
                <c:pt idx="1316">
                  <c:v>4.88</c:v>
                </c:pt>
                <c:pt idx="1317">
                  <c:v>5</c:v>
                </c:pt>
                <c:pt idx="1318">
                  <c:v>5.19</c:v>
                </c:pt>
                <c:pt idx="1319">
                  <c:v>5.5</c:v>
                </c:pt>
                <c:pt idx="1320">
                  <c:v>5.44</c:v>
                </c:pt>
                <c:pt idx="1321">
                  <c:v>5.31</c:v>
                </c:pt>
                <c:pt idx="1322">
                  <c:v>5.38</c:v>
                </c:pt>
                <c:pt idx="1323">
                  <c:v>5.38</c:v>
                </c:pt>
                <c:pt idx="1324">
                  <c:v>5.5</c:v>
                </c:pt>
                <c:pt idx="1325">
                  <c:v>5.44</c:v>
                </c:pt>
                <c:pt idx="1326">
                  <c:v>5.56</c:v>
                </c:pt>
                <c:pt idx="1327">
                  <c:v>5.56</c:v>
                </c:pt>
                <c:pt idx="1328">
                  <c:v>5.56</c:v>
                </c:pt>
                <c:pt idx="1329">
                  <c:v>5.69</c:v>
                </c:pt>
                <c:pt idx="1330">
                  <c:v>5.75</c:v>
                </c:pt>
                <c:pt idx="1331">
                  <c:v>5.81</c:v>
                </c:pt>
                <c:pt idx="1332">
                  <c:v>5.88</c:v>
                </c:pt>
                <c:pt idx="1333">
                  <c:v>5.94</c:v>
                </c:pt>
                <c:pt idx="1334">
                  <c:v>6.06</c:v>
                </c:pt>
                <c:pt idx="1335">
                  <c:v>6.13</c:v>
                </c:pt>
                <c:pt idx="1336">
                  <c:v>6.13</c:v>
                </c:pt>
                <c:pt idx="1337">
                  <c:v>6.19</c:v>
                </c:pt>
                <c:pt idx="1338">
                  <c:v>6.25</c:v>
                </c:pt>
                <c:pt idx="1339">
                  <c:v>6.25</c:v>
                </c:pt>
                <c:pt idx="1340">
                  <c:v>6.19</c:v>
                </c:pt>
                <c:pt idx="1341">
                  <c:v>6.19</c:v>
                </c:pt>
                <c:pt idx="1342">
                  <c:v>6.25</c:v>
                </c:pt>
                <c:pt idx="1343">
                  <c:v>6.25</c:v>
                </c:pt>
                <c:pt idx="1344">
                  <c:v>6.25</c:v>
                </c:pt>
                <c:pt idx="1345">
                  <c:v>6.31</c:v>
                </c:pt>
                <c:pt idx="1346">
                  <c:v>6.31</c:v>
                </c:pt>
                <c:pt idx="1347">
                  <c:v>6.31</c:v>
                </c:pt>
                <c:pt idx="1348">
                  <c:v>6.25</c:v>
                </c:pt>
                <c:pt idx="1349">
                  <c:v>6.31</c:v>
                </c:pt>
                <c:pt idx="1350">
                  <c:v>6.38</c:v>
                </c:pt>
                <c:pt idx="1351">
                  <c:v>6.38</c:v>
                </c:pt>
                <c:pt idx="1352">
                  <c:v>6.31</c:v>
                </c:pt>
                <c:pt idx="1353">
                  <c:v>6.31</c:v>
                </c:pt>
                <c:pt idx="1354">
                  <c:v>6.31</c:v>
                </c:pt>
                <c:pt idx="1355">
                  <c:v>6.31</c:v>
                </c:pt>
                <c:pt idx="1356">
                  <c:v>6.25</c:v>
                </c:pt>
                <c:pt idx="1357">
                  <c:v>6.31</c:v>
                </c:pt>
                <c:pt idx="1358">
                  <c:v>6.31</c:v>
                </c:pt>
                <c:pt idx="1359">
                  <c:v>6.31</c:v>
                </c:pt>
                <c:pt idx="1360">
                  <c:v>6.38</c:v>
                </c:pt>
                <c:pt idx="1361">
                  <c:v>6.44</c:v>
                </c:pt>
                <c:pt idx="1362">
                  <c:v>6.44</c:v>
                </c:pt>
                <c:pt idx="1363">
                  <c:v>6.44</c:v>
                </c:pt>
                <c:pt idx="1364">
                  <c:v>6.44</c:v>
                </c:pt>
                <c:pt idx="1365">
                  <c:v>6.38</c:v>
                </c:pt>
                <c:pt idx="1366">
                  <c:v>6.44</c:v>
                </c:pt>
                <c:pt idx="1367">
                  <c:v>6.5</c:v>
                </c:pt>
                <c:pt idx="1368">
                  <c:v>6.5</c:v>
                </c:pt>
                <c:pt idx="1369">
                  <c:v>6.44</c:v>
                </c:pt>
                <c:pt idx="1370">
                  <c:v>6.5</c:v>
                </c:pt>
                <c:pt idx="1371">
                  <c:v>6.56</c:v>
                </c:pt>
                <c:pt idx="1372">
                  <c:v>6.5</c:v>
                </c:pt>
                <c:pt idx="1373">
                  <c:v>6.38</c:v>
                </c:pt>
                <c:pt idx="1374">
                  <c:v>6.44</c:v>
                </c:pt>
                <c:pt idx="1375">
                  <c:v>6.5</c:v>
                </c:pt>
                <c:pt idx="1376">
                  <c:v>6.44</c:v>
                </c:pt>
                <c:pt idx="1377">
                  <c:v>6.44</c:v>
                </c:pt>
                <c:pt idx="1378">
                  <c:v>6.44</c:v>
                </c:pt>
                <c:pt idx="1379">
                  <c:v>6.38</c:v>
                </c:pt>
                <c:pt idx="1380">
                  <c:v>6.38</c:v>
                </c:pt>
                <c:pt idx="1381">
                  <c:v>6.44</c:v>
                </c:pt>
                <c:pt idx="1382">
                  <c:v>6.44</c:v>
                </c:pt>
                <c:pt idx="1383">
                  <c:v>6.31</c:v>
                </c:pt>
                <c:pt idx="1384">
                  <c:v>6.38</c:v>
                </c:pt>
                <c:pt idx="1385">
                  <c:v>6.38</c:v>
                </c:pt>
                <c:pt idx="1386">
                  <c:v>6.44</c:v>
                </c:pt>
                <c:pt idx="1387">
                  <c:v>6.31</c:v>
                </c:pt>
                <c:pt idx="1388">
                  <c:v>6.31</c:v>
                </c:pt>
                <c:pt idx="1389">
                  <c:v>6.25</c:v>
                </c:pt>
                <c:pt idx="1390">
                  <c:v>6.38</c:v>
                </c:pt>
                <c:pt idx="1391">
                  <c:v>6.31</c:v>
                </c:pt>
                <c:pt idx="1392">
                  <c:v>6.31</c:v>
                </c:pt>
                <c:pt idx="1393">
                  <c:v>6.31</c:v>
                </c:pt>
                <c:pt idx="1394">
                  <c:v>6.38</c:v>
                </c:pt>
                <c:pt idx="1395">
                  <c:v>6.44</c:v>
                </c:pt>
                <c:pt idx="1396">
                  <c:v>6.38</c:v>
                </c:pt>
                <c:pt idx="1397">
                  <c:v>6.38</c:v>
                </c:pt>
                <c:pt idx="1398">
                  <c:v>6.31</c:v>
                </c:pt>
                <c:pt idx="1399">
                  <c:v>6.31</c:v>
                </c:pt>
                <c:pt idx="1400">
                  <c:v>6.38</c:v>
                </c:pt>
                <c:pt idx="1401">
                  <c:v>6.38</c:v>
                </c:pt>
                <c:pt idx="1402">
                  <c:v>6.38</c:v>
                </c:pt>
                <c:pt idx="1403">
                  <c:v>6.31</c:v>
                </c:pt>
                <c:pt idx="1404">
                  <c:v>6.38</c:v>
                </c:pt>
                <c:pt idx="1405">
                  <c:v>6.44</c:v>
                </c:pt>
                <c:pt idx="1406">
                  <c:v>6.5</c:v>
                </c:pt>
                <c:pt idx="1407">
                  <c:v>6.5</c:v>
                </c:pt>
                <c:pt idx="1408">
                  <c:v>6.5</c:v>
                </c:pt>
                <c:pt idx="1409">
                  <c:v>6.5</c:v>
                </c:pt>
                <c:pt idx="1410">
                  <c:v>6.63</c:v>
                </c:pt>
                <c:pt idx="1411">
                  <c:v>6.69</c:v>
                </c:pt>
                <c:pt idx="1412">
                  <c:v>6.69</c:v>
                </c:pt>
                <c:pt idx="1413">
                  <c:v>6.69</c:v>
                </c:pt>
                <c:pt idx="1414">
                  <c:v>6.75</c:v>
                </c:pt>
                <c:pt idx="1415">
                  <c:v>6.75</c:v>
                </c:pt>
                <c:pt idx="1416">
                  <c:v>6.75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2D-4BB6-99C5-9F89059B2A7D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344257408"/>
        <c:axId val="1845972766"/>
      </c:scatterChart>
      <c:valAx>
        <c:axId val="1344257408"/>
        <c:scaling>
          <c:orientation val="minMax"/>
          <c:max val="1"/>
          <c:min val="0"/>
        </c:scaling>
        <c:delete val="0"/>
        <c:axPos val="b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Čas [</a:t>
                </a:r>
                <a:r>
                  <a:rPr lang="cs-CZ"/>
                  <a:t>h</a:t>
                </a:r>
                <a:r>
                  <a:rPr lang="en-US"/>
                  <a:t>]</a:t>
                </a:r>
              </a:p>
            </c:rich>
          </c:tx>
          <c:layout>
            <c:manualLayout>
              <c:xMode val="edge"/>
              <c:yMode val="edge"/>
              <c:x val="0.87755280589926254"/>
              <c:y val="0.90481147789218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h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45972766"/>
        <c:crosses val="autoZero"/>
        <c:crossBetween val="midCat"/>
        <c:majorUnit val="4.6660000000000014E-2"/>
      </c:valAx>
      <c:valAx>
        <c:axId val="184597276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0" i="0" baseline="0"/>
                  <a:t>Teplota [C°]</a:t>
                </a:r>
              </a:p>
            </c:rich>
          </c:tx>
          <c:layout>
            <c:manualLayout>
              <c:xMode val="edge"/>
              <c:yMode val="edge"/>
              <c:x val="1.0025062656641603E-2"/>
              <c:y val="2.8926054993508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4425740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078529657477023"/>
          <c:y val="0.57602034120734924"/>
          <c:w val="0.10584795321637427"/>
          <c:h val="5.468983444377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312420</xdr:colOff>
      <xdr:row>4</xdr:row>
      <xdr:rowOff>38100</xdr:rowOff>
    </xdr:from>
    <xdr:ext cx="7600950" cy="3962400"/>
    <xdr:graphicFrame macro="">
      <xdr:nvGraphicFramePr>
        <xdr:cNvPr id="2" name="Chart 1" title="Gr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D1419"/>
  <sheetViews>
    <sheetView tabSelected="1" workbookViewId="0">
      <selection activeCell="H13" sqref="H13"/>
    </sheetView>
  </sheetViews>
  <sheetFormatPr defaultColWidth="14.44140625" defaultRowHeight="15.75" customHeight="1" x14ac:dyDescent="0.25"/>
  <cols>
    <col min="1" max="1" width="23.77734375" bestFit="1" customWidth="1"/>
    <col min="2" max="2" width="22.6640625" bestFit="1" customWidth="1"/>
    <col min="3" max="3" width="18.77734375" bestFit="1" customWidth="1"/>
    <col min="4" max="4" width="18.44140625" bestFit="1" customWidth="1"/>
  </cols>
  <sheetData>
    <row r="2" spans="1:4" ht="13.2" x14ac:dyDescent="0.25">
      <c r="A2" s="9" t="s">
        <v>2</v>
      </c>
      <c r="B2" s="9" t="s">
        <v>3</v>
      </c>
      <c r="C2" s="9" t="s">
        <v>4</v>
      </c>
      <c r="D2" s="9" t="s">
        <v>5</v>
      </c>
    </row>
    <row r="3" spans="1:4" ht="13.2" x14ac:dyDescent="0.25">
      <c r="A3" s="6" t="s">
        <v>6</v>
      </c>
      <c r="B3" s="7">
        <v>1418</v>
      </c>
      <c r="C3" s="8">
        <v>7.8125</v>
      </c>
      <c r="D3" s="8">
        <v>1.5</v>
      </c>
    </row>
    <row r="4" spans="1:4" ht="13.2" x14ac:dyDescent="0.25"/>
    <row r="5" spans="1:4" ht="13.2" x14ac:dyDescent="0.25"/>
    <row r="6" spans="1:4" ht="13.2" x14ac:dyDescent="0.25"/>
    <row r="7" spans="1:4" ht="13.2" x14ac:dyDescent="0.25"/>
    <row r="8" spans="1:4" ht="13.2" x14ac:dyDescent="0.25"/>
    <row r="9" spans="1:4" ht="13.2" x14ac:dyDescent="0.25"/>
    <row r="10" spans="1:4" ht="13.2" x14ac:dyDescent="0.25"/>
    <row r="11" spans="1:4" ht="13.2" x14ac:dyDescent="0.25"/>
    <row r="12" spans="1:4" ht="13.2" x14ac:dyDescent="0.25"/>
    <row r="13" spans="1:4" ht="13.2" x14ac:dyDescent="0.25"/>
    <row r="14" spans="1:4" ht="13.2" x14ac:dyDescent="0.25"/>
    <row r="15" spans="1:4" ht="13.2" x14ac:dyDescent="0.25"/>
    <row r="16" spans="1:4" ht="13.2" x14ac:dyDescent="0.25"/>
    <row r="17" ht="13.2" x14ac:dyDescent="0.25"/>
    <row r="18" ht="13.2" x14ac:dyDescent="0.25"/>
    <row r="19" ht="13.2" x14ac:dyDescent="0.25"/>
    <row r="20" ht="13.2" x14ac:dyDescent="0.25"/>
    <row r="21" ht="13.2" x14ac:dyDescent="0.25"/>
    <row r="22" ht="13.2" x14ac:dyDescent="0.25"/>
    <row r="23" ht="13.2" x14ac:dyDescent="0.25"/>
    <row r="24" ht="13.2" x14ac:dyDescent="0.25"/>
    <row r="25" ht="13.2" x14ac:dyDescent="0.25"/>
    <row r="26" ht="13.2" x14ac:dyDescent="0.25"/>
    <row r="27" ht="13.2" x14ac:dyDescent="0.25"/>
    <row r="28" ht="13.2" x14ac:dyDescent="0.25"/>
    <row r="29" ht="13.2" x14ac:dyDescent="0.25"/>
    <row r="30" ht="13.2" x14ac:dyDescent="0.25"/>
    <row r="31" ht="13.2" x14ac:dyDescent="0.25"/>
    <row r="32" ht="13.2" x14ac:dyDescent="0.25"/>
    <row r="33" ht="13.2" x14ac:dyDescent="0.25"/>
    <row r="34" ht="13.2" x14ac:dyDescent="0.25"/>
    <row r="35" ht="13.2" x14ac:dyDescent="0.25"/>
    <row r="36" ht="13.2" x14ac:dyDescent="0.25"/>
    <row r="37" ht="13.2" x14ac:dyDescent="0.25"/>
    <row r="38" ht="13.2" x14ac:dyDescent="0.25"/>
    <row r="39" ht="13.2" x14ac:dyDescent="0.25"/>
    <row r="40" ht="13.2" x14ac:dyDescent="0.25"/>
    <row r="41" ht="13.2" x14ac:dyDescent="0.25"/>
    <row r="42" ht="13.2" x14ac:dyDescent="0.25"/>
    <row r="43" ht="13.2" x14ac:dyDescent="0.25"/>
    <row r="44" ht="13.2" x14ac:dyDescent="0.25"/>
    <row r="45" ht="13.2" x14ac:dyDescent="0.25"/>
    <row r="46" ht="13.2" x14ac:dyDescent="0.25"/>
    <row r="47" ht="13.2" x14ac:dyDescent="0.25"/>
    <row r="48" ht="13.2" x14ac:dyDescent="0.25"/>
    <row r="49" ht="13.2" x14ac:dyDescent="0.25"/>
    <row r="50" ht="13.2" x14ac:dyDescent="0.25"/>
    <row r="51" ht="13.2" x14ac:dyDescent="0.25"/>
    <row r="52" ht="13.2" x14ac:dyDescent="0.25"/>
    <row r="53" ht="13.2" x14ac:dyDescent="0.25"/>
    <row r="54" ht="13.2" x14ac:dyDescent="0.25"/>
    <row r="55" ht="13.2" x14ac:dyDescent="0.25"/>
    <row r="56" ht="13.2" x14ac:dyDescent="0.25"/>
    <row r="57" ht="13.2" x14ac:dyDescent="0.25"/>
    <row r="58" ht="13.2" x14ac:dyDescent="0.25"/>
    <row r="59" ht="13.2" x14ac:dyDescent="0.25"/>
    <row r="60" ht="13.2" x14ac:dyDescent="0.25"/>
    <row r="61" ht="13.2" x14ac:dyDescent="0.25"/>
    <row r="62" ht="13.2" x14ac:dyDescent="0.25"/>
    <row r="63" ht="13.2" x14ac:dyDescent="0.25"/>
    <row r="64" ht="13.2" x14ac:dyDescent="0.25"/>
    <row r="65" ht="13.2" x14ac:dyDescent="0.25"/>
    <row r="66" ht="13.2" x14ac:dyDescent="0.25"/>
    <row r="67" ht="13.2" x14ac:dyDescent="0.25"/>
    <row r="68" ht="13.2" x14ac:dyDescent="0.25"/>
    <row r="69" ht="13.2" x14ac:dyDescent="0.25"/>
    <row r="70" ht="13.2" x14ac:dyDescent="0.25"/>
    <row r="71" ht="13.2" x14ac:dyDescent="0.25"/>
    <row r="72" ht="13.2" x14ac:dyDescent="0.25"/>
    <row r="73" ht="13.2" x14ac:dyDescent="0.25"/>
    <row r="74" ht="13.2" x14ac:dyDescent="0.25"/>
    <row r="75" ht="13.2" x14ac:dyDescent="0.25"/>
    <row r="76" ht="13.2" x14ac:dyDescent="0.25"/>
    <row r="77" ht="13.2" x14ac:dyDescent="0.25"/>
    <row r="78" ht="13.2" x14ac:dyDescent="0.25"/>
    <row r="79" ht="13.2" x14ac:dyDescent="0.25"/>
    <row r="8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  <row r="1001" ht="13.2" x14ac:dyDescent="0.25"/>
    <row r="1002" ht="13.2" x14ac:dyDescent="0.25"/>
    <row r="1003" ht="13.2" x14ac:dyDescent="0.25"/>
    <row r="1004" ht="13.2" x14ac:dyDescent="0.25"/>
    <row r="1005" ht="13.2" x14ac:dyDescent="0.25"/>
    <row r="1006" ht="13.2" x14ac:dyDescent="0.25"/>
    <row r="1007" ht="13.2" x14ac:dyDescent="0.25"/>
    <row r="1008" ht="13.2" x14ac:dyDescent="0.25"/>
    <row r="1009" ht="13.2" x14ac:dyDescent="0.25"/>
    <row r="1010" ht="13.2" x14ac:dyDescent="0.25"/>
    <row r="1011" ht="13.2" x14ac:dyDescent="0.25"/>
    <row r="1012" ht="13.2" x14ac:dyDescent="0.25"/>
    <row r="1013" ht="13.2" x14ac:dyDescent="0.25"/>
    <row r="1014" ht="13.2" x14ac:dyDescent="0.25"/>
    <row r="1015" ht="13.2" x14ac:dyDescent="0.25"/>
    <row r="1016" ht="13.2" x14ac:dyDescent="0.25"/>
    <row r="1017" ht="13.2" x14ac:dyDescent="0.25"/>
    <row r="1018" ht="13.2" x14ac:dyDescent="0.25"/>
    <row r="1019" ht="13.2" x14ac:dyDescent="0.25"/>
    <row r="1020" ht="13.2" x14ac:dyDescent="0.25"/>
    <row r="1021" ht="13.2" x14ac:dyDescent="0.25"/>
    <row r="1022" ht="13.2" x14ac:dyDescent="0.25"/>
    <row r="1023" ht="13.2" x14ac:dyDescent="0.25"/>
    <row r="1024" ht="13.2" x14ac:dyDescent="0.25"/>
    <row r="1025" ht="13.2" x14ac:dyDescent="0.25"/>
    <row r="1026" ht="13.2" x14ac:dyDescent="0.25"/>
    <row r="1027" ht="13.2" x14ac:dyDescent="0.25"/>
    <row r="1028" ht="13.2" x14ac:dyDescent="0.25"/>
    <row r="1029" ht="13.2" x14ac:dyDescent="0.25"/>
    <row r="1030" ht="13.2" x14ac:dyDescent="0.25"/>
    <row r="1031" ht="13.2" x14ac:dyDescent="0.25"/>
    <row r="1032" ht="13.2" x14ac:dyDescent="0.25"/>
    <row r="1033" ht="13.2" x14ac:dyDescent="0.25"/>
    <row r="1034" ht="13.2" x14ac:dyDescent="0.25"/>
    <row r="1035" ht="13.2" x14ac:dyDescent="0.25"/>
    <row r="1036" ht="13.2" x14ac:dyDescent="0.25"/>
    <row r="1037" ht="13.2" x14ac:dyDescent="0.25"/>
    <row r="1038" ht="13.2" x14ac:dyDescent="0.25"/>
    <row r="1039" ht="13.2" x14ac:dyDescent="0.25"/>
    <row r="1040" ht="13.2" x14ac:dyDescent="0.25"/>
    <row r="1041" ht="13.2" x14ac:dyDescent="0.25"/>
    <row r="1042" ht="13.2" x14ac:dyDescent="0.25"/>
    <row r="1043" ht="13.2" x14ac:dyDescent="0.25"/>
    <row r="1044" ht="13.2" x14ac:dyDescent="0.25"/>
    <row r="1045" ht="13.2" x14ac:dyDescent="0.25"/>
    <row r="1046" ht="13.2" x14ac:dyDescent="0.25"/>
    <row r="1047" ht="13.2" x14ac:dyDescent="0.25"/>
    <row r="1048" ht="13.2" x14ac:dyDescent="0.25"/>
    <row r="1049" ht="13.2" x14ac:dyDescent="0.25"/>
    <row r="1050" ht="13.2" x14ac:dyDescent="0.25"/>
    <row r="1051" ht="13.2" x14ac:dyDescent="0.25"/>
    <row r="1052" ht="13.2" x14ac:dyDescent="0.25"/>
    <row r="1053" ht="13.2" x14ac:dyDescent="0.25"/>
    <row r="1054" ht="13.2" x14ac:dyDescent="0.25"/>
    <row r="1055" ht="13.2" x14ac:dyDescent="0.25"/>
    <row r="1056" ht="13.2" x14ac:dyDescent="0.25"/>
    <row r="1057" ht="13.2" x14ac:dyDescent="0.25"/>
    <row r="1058" ht="13.2" x14ac:dyDescent="0.25"/>
    <row r="1059" ht="13.2" x14ac:dyDescent="0.25"/>
    <row r="1060" ht="13.2" x14ac:dyDescent="0.25"/>
    <row r="1061" ht="13.2" x14ac:dyDescent="0.25"/>
    <row r="1062" ht="13.2" x14ac:dyDescent="0.25"/>
    <row r="1063" ht="13.2" x14ac:dyDescent="0.25"/>
    <row r="1064" ht="13.2" x14ac:dyDescent="0.25"/>
    <row r="1065" ht="13.2" x14ac:dyDescent="0.25"/>
    <row r="1066" ht="13.2" x14ac:dyDescent="0.25"/>
    <row r="1067" ht="13.2" x14ac:dyDescent="0.25"/>
    <row r="1068" ht="13.2" x14ac:dyDescent="0.25"/>
    <row r="1069" ht="13.2" x14ac:dyDescent="0.25"/>
    <row r="1070" ht="13.2" x14ac:dyDescent="0.25"/>
    <row r="1071" ht="13.2" x14ac:dyDescent="0.25"/>
    <row r="1072" ht="13.2" x14ac:dyDescent="0.25"/>
    <row r="1073" ht="13.2" x14ac:dyDescent="0.25"/>
    <row r="1074" ht="13.2" x14ac:dyDescent="0.25"/>
    <row r="1075" ht="13.2" x14ac:dyDescent="0.25"/>
    <row r="1076" ht="13.2" x14ac:dyDescent="0.25"/>
    <row r="1077" ht="13.2" x14ac:dyDescent="0.25"/>
    <row r="1078" ht="13.2" x14ac:dyDescent="0.25"/>
    <row r="1079" ht="13.2" x14ac:dyDescent="0.25"/>
    <row r="1080" ht="13.2" x14ac:dyDescent="0.25"/>
    <row r="1081" ht="13.2" x14ac:dyDescent="0.25"/>
    <row r="1082" ht="13.2" x14ac:dyDescent="0.25"/>
    <row r="1083" ht="13.2" x14ac:dyDescent="0.25"/>
    <row r="1084" ht="13.2" x14ac:dyDescent="0.25"/>
    <row r="1085" ht="13.2" x14ac:dyDescent="0.25"/>
    <row r="1086" ht="13.2" x14ac:dyDescent="0.25"/>
    <row r="1087" ht="13.2" x14ac:dyDescent="0.25"/>
    <row r="1088" ht="13.2" x14ac:dyDescent="0.25"/>
    <row r="1089" ht="13.2" x14ac:dyDescent="0.25"/>
    <row r="1090" ht="13.2" x14ac:dyDescent="0.25"/>
    <row r="1091" ht="13.2" x14ac:dyDescent="0.25"/>
    <row r="1092" ht="13.2" x14ac:dyDescent="0.25"/>
    <row r="1093" ht="13.2" x14ac:dyDescent="0.25"/>
    <row r="1094" ht="13.2" x14ac:dyDescent="0.25"/>
    <row r="1095" ht="13.2" x14ac:dyDescent="0.25"/>
    <row r="1096" ht="13.2" x14ac:dyDescent="0.25"/>
    <row r="1097" ht="13.2" x14ac:dyDescent="0.25"/>
    <row r="1098" ht="13.2" x14ac:dyDescent="0.25"/>
    <row r="1099" ht="13.2" x14ac:dyDescent="0.25"/>
    <row r="1100" ht="13.2" x14ac:dyDescent="0.25"/>
    <row r="1101" ht="13.2" x14ac:dyDescent="0.25"/>
    <row r="1102" ht="13.2" x14ac:dyDescent="0.25"/>
    <row r="1103" ht="13.2" x14ac:dyDescent="0.25"/>
    <row r="1104" ht="13.2" x14ac:dyDescent="0.25"/>
    <row r="1105" ht="13.2" x14ac:dyDescent="0.25"/>
    <row r="1106" ht="13.2" x14ac:dyDescent="0.25"/>
    <row r="1107" ht="13.2" x14ac:dyDescent="0.25"/>
    <row r="1108" ht="13.2" x14ac:dyDescent="0.25"/>
    <row r="1109" ht="13.2" x14ac:dyDescent="0.25"/>
    <row r="1110" ht="13.2" x14ac:dyDescent="0.25"/>
    <row r="1111" ht="13.2" x14ac:dyDescent="0.25"/>
    <row r="1112" ht="13.2" x14ac:dyDescent="0.25"/>
    <row r="1113" ht="13.2" x14ac:dyDescent="0.25"/>
    <row r="1114" ht="13.2" x14ac:dyDescent="0.25"/>
    <row r="1115" ht="13.2" x14ac:dyDescent="0.25"/>
    <row r="1116" ht="13.2" x14ac:dyDescent="0.25"/>
    <row r="1117" ht="13.2" x14ac:dyDescent="0.25"/>
    <row r="1118" ht="13.2" x14ac:dyDescent="0.25"/>
    <row r="1119" ht="13.2" x14ac:dyDescent="0.25"/>
    <row r="1120" ht="13.2" x14ac:dyDescent="0.25"/>
    <row r="1121" ht="13.2" x14ac:dyDescent="0.25"/>
    <row r="1122" ht="13.2" x14ac:dyDescent="0.25"/>
    <row r="1123" ht="13.2" x14ac:dyDescent="0.25"/>
    <row r="1124" ht="13.2" x14ac:dyDescent="0.25"/>
    <row r="1125" ht="13.2" x14ac:dyDescent="0.25"/>
    <row r="1126" ht="13.2" x14ac:dyDescent="0.25"/>
    <row r="1127" ht="13.2" x14ac:dyDescent="0.25"/>
    <row r="1128" ht="13.2" x14ac:dyDescent="0.25"/>
    <row r="1129" ht="13.2" x14ac:dyDescent="0.25"/>
    <row r="1130" ht="13.2" x14ac:dyDescent="0.25"/>
    <row r="1131" ht="13.2" x14ac:dyDescent="0.25"/>
    <row r="1132" ht="13.2" x14ac:dyDescent="0.25"/>
    <row r="1133" ht="13.2" x14ac:dyDescent="0.25"/>
    <row r="1134" ht="13.2" x14ac:dyDescent="0.25"/>
    <row r="1135" ht="13.2" x14ac:dyDescent="0.25"/>
    <row r="1136" ht="13.2" x14ac:dyDescent="0.25"/>
    <row r="1137" ht="13.2" x14ac:dyDescent="0.25"/>
    <row r="1138" ht="13.2" x14ac:dyDescent="0.25"/>
    <row r="1139" ht="13.2" x14ac:dyDescent="0.25"/>
    <row r="1140" ht="13.2" x14ac:dyDescent="0.25"/>
    <row r="1141" ht="13.2" x14ac:dyDescent="0.25"/>
    <row r="1142" ht="13.2" x14ac:dyDescent="0.25"/>
    <row r="1143" ht="13.2" x14ac:dyDescent="0.25"/>
    <row r="1144" ht="13.2" x14ac:dyDescent="0.25"/>
    <row r="1145" ht="13.2" x14ac:dyDescent="0.25"/>
    <row r="1146" ht="13.2" x14ac:dyDescent="0.25"/>
    <row r="1147" ht="13.2" x14ac:dyDescent="0.25"/>
    <row r="1148" ht="13.2" x14ac:dyDescent="0.25"/>
    <row r="1149" ht="13.2" x14ac:dyDescent="0.25"/>
    <row r="1150" ht="13.2" x14ac:dyDescent="0.25"/>
    <row r="1151" ht="13.2" x14ac:dyDescent="0.25"/>
    <row r="1152" ht="13.2" x14ac:dyDescent="0.25"/>
    <row r="1153" ht="13.2" x14ac:dyDescent="0.25"/>
    <row r="1154" ht="13.2" x14ac:dyDescent="0.25"/>
    <row r="1155" ht="13.2" x14ac:dyDescent="0.25"/>
    <row r="1156" ht="13.2" x14ac:dyDescent="0.25"/>
    <row r="1157" ht="13.2" x14ac:dyDescent="0.25"/>
    <row r="1158" ht="13.2" x14ac:dyDescent="0.25"/>
    <row r="1159" ht="13.2" x14ac:dyDescent="0.25"/>
    <row r="1160" ht="13.2" x14ac:dyDescent="0.25"/>
    <row r="1161" ht="13.2" x14ac:dyDescent="0.25"/>
    <row r="1162" ht="13.2" x14ac:dyDescent="0.25"/>
    <row r="1163" ht="13.2" x14ac:dyDescent="0.25"/>
    <row r="1164" ht="13.2" x14ac:dyDescent="0.25"/>
    <row r="1165" ht="13.2" x14ac:dyDescent="0.25"/>
    <row r="1166" ht="13.2" x14ac:dyDescent="0.25"/>
    <row r="1167" ht="13.2" x14ac:dyDescent="0.25"/>
    <row r="1168" ht="13.2" x14ac:dyDescent="0.25"/>
    <row r="1169" ht="13.2" x14ac:dyDescent="0.25"/>
    <row r="1170" ht="13.2" x14ac:dyDescent="0.25"/>
    <row r="1171" ht="13.2" x14ac:dyDescent="0.25"/>
    <row r="1172" ht="13.2" x14ac:dyDescent="0.25"/>
    <row r="1173" ht="13.2" x14ac:dyDescent="0.25"/>
    <row r="1174" ht="13.2" x14ac:dyDescent="0.25"/>
    <row r="1175" ht="13.2" x14ac:dyDescent="0.25"/>
    <row r="1176" ht="13.2" x14ac:dyDescent="0.25"/>
    <row r="1177" ht="13.2" x14ac:dyDescent="0.25"/>
    <row r="1178" ht="13.2" x14ac:dyDescent="0.25"/>
    <row r="1179" ht="13.2" x14ac:dyDescent="0.25"/>
    <row r="1180" ht="13.2" x14ac:dyDescent="0.25"/>
    <row r="1181" ht="13.2" x14ac:dyDescent="0.25"/>
    <row r="1182" ht="13.2" x14ac:dyDescent="0.25"/>
    <row r="1183" ht="13.2" x14ac:dyDescent="0.25"/>
    <row r="1184" ht="13.2" x14ac:dyDescent="0.25"/>
    <row r="1185" ht="13.2" x14ac:dyDescent="0.25"/>
    <row r="1186" ht="13.2" x14ac:dyDescent="0.25"/>
    <row r="1187" ht="13.2" x14ac:dyDescent="0.25"/>
    <row r="1188" ht="13.2" x14ac:dyDescent="0.25"/>
    <row r="1189" ht="13.2" x14ac:dyDescent="0.25"/>
    <row r="1190" ht="13.2" x14ac:dyDescent="0.25"/>
    <row r="1191" ht="13.2" x14ac:dyDescent="0.25"/>
    <row r="1192" ht="13.2" x14ac:dyDescent="0.25"/>
    <row r="1193" ht="13.2" x14ac:dyDescent="0.25"/>
    <row r="1194" ht="13.2" x14ac:dyDescent="0.25"/>
    <row r="1195" ht="13.2" x14ac:dyDescent="0.25"/>
    <row r="1196" ht="13.2" x14ac:dyDescent="0.25"/>
    <row r="1197" ht="13.2" x14ac:dyDescent="0.25"/>
    <row r="1198" ht="13.2" x14ac:dyDescent="0.25"/>
    <row r="1199" ht="13.2" x14ac:dyDescent="0.25"/>
    <row r="1200" ht="13.2" x14ac:dyDescent="0.25"/>
    <row r="1201" ht="13.2" x14ac:dyDescent="0.25"/>
    <row r="1202" ht="13.2" x14ac:dyDescent="0.25"/>
    <row r="1203" ht="13.2" x14ac:dyDescent="0.25"/>
    <row r="1204" ht="13.2" x14ac:dyDescent="0.25"/>
    <row r="1205" ht="13.2" x14ac:dyDescent="0.25"/>
    <row r="1206" ht="13.2" x14ac:dyDescent="0.25"/>
    <row r="1207" ht="13.2" x14ac:dyDescent="0.25"/>
    <row r="1208" ht="13.2" x14ac:dyDescent="0.25"/>
    <row r="1209" ht="13.2" x14ac:dyDescent="0.25"/>
    <row r="1210" ht="13.2" x14ac:dyDescent="0.25"/>
    <row r="1211" ht="13.2" x14ac:dyDescent="0.25"/>
    <row r="1212" ht="13.2" x14ac:dyDescent="0.25"/>
    <row r="1213" ht="13.2" x14ac:dyDescent="0.25"/>
    <row r="1214" ht="13.2" x14ac:dyDescent="0.25"/>
    <row r="1215" ht="13.2" x14ac:dyDescent="0.25"/>
    <row r="1216" ht="13.2" x14ac:dyDescent="0.25"/>
    <row r="1217" ht="13.2" x14ac:dyDescent="0.25"/>
    <row r="1218" ht="13.2" x14ac:dyDescent="0.25"/>
    <row r="1219" ht="13.2" x14ac:dyDescent="0.25"/>
    <row r="1220" ht="13.2" x14ac:dyDescent="0.25"/>
    <row r="1221" ht="13.2" x14ac:dyDescent="0.25"/>
    <row r="1222" ht="13.2" x14ac:dyDescent="0.25"/>
    <row r="1223" ht="13.2" x14ac:dyDescent="0.25"/>
    <row r="1224" ht="13.2" x14ac:dyDescent="0.25"/>
    <row r="1225" ht="13.2" x14ac:dyDescent="0.25"/>
    <row r="1226" ht="13.2" x14ac:dyDescent="0.25"/>
    <row r="1227" ht="13.2" x14ac:dyDescent="0.25"/>
    <row r="1228" ht="13.2" x14ac:dyDescent="0.25"/>
    <row r="1229" ht="13.2" x14ac:dyDescent="0.25"/>
    <row r="1230" ht="13.2" x14ac:dyDescent="0.25"/>
    <row r="1231" ht="13.2" x14ac:dyDescent="0.25"/>
    <row r="1232" ht="13.2" x14ac:dyDescent="0.25"/>
    <row r="1233" ht="13.2" x14ac:dyDescent="0.25"/>
    <row r="1234" ht="13.2" x14ac:dyDescent="0.25"/>
    <row r="1235" ht="13.2" x14ac:dyDescent="0.25"/>
    <row r="1236" ht="13.2" x14ac:dyDescent="0.25"/>
    <row r="1237" ht="13.2" x14ac:dyDescent="0.25"/>
    <row r="1238" ht="13.2" x14ac:dyDescent="0.25"/>
    <row r="1239" ht="13.2" x14ac:dyDescent="0.25"/>
    <row r="1240" ht="13.2" x14ac:dyDescent="0.25"/>
    <row r="1241" ht="13.2" x14ac:dyDescent="0.25"/>
    <row r="1242" ht="13.2" x14ac:dyDescent="0.25"/>
    <row r="1243" ht="13.2" x14ac:dyDescent="0.25"/>
    <row r="1244" ht="13.2" x14ac:dyDescent="0.25"/>
    <row r="1245" ht="13.2" x14ac:dyDescent="0.25"/>
    <row r="1246" ht="13.2" x14ac:dyDescent="0.25"/>
    <row r="1247" ht="13.2" x14ac:dyDescent="0.25"/>
    <row r="1248" ht="13.2" x14ac:dyDescent="0.25"/>
    <row r="1249" ht="13.2" x14ac:dyDescent="0.25"/>
    <row r="1250" ht="13.2" x14ac:dyDescent="0.25"/>
    <row r="1251" ht="13.2" x14ac:dyDescent="0.25"/>
    <row r="1252" ht="13.2" x14ac:dyDescent="0.25"/>
    <row r="1253" ht="13.2" x14ac:dyDescent="0.25"/>
    <row r="1254" ht="13.2" x14ac:dyDescent="0.25"/>
    <row r="1255" ht="13.2" x14ac:dyDescent="0.25"/>
    <row r="1256" ht="13.2" x14ac:dyDescent="0.25"/>
    <row r="1257" ht="13.2" x14ac:dyDescent="0.25"/>
    <row r="1258" ht="13.2" x14ac:dyDescent="0.25"/>
    <row r="1259" ht="13.2" x14ac:dyDescent="0.25"/>
    <row r="1260" ht="13.2" x14ac:dyDescent="0.25"/>
    <row r="1261" ht="13.2" x14ac:dyDescent="0.25"/>
    <row r="1262" ht="13.2" x14ac:dyDescent="0.25"/>
    <row r="1263" ht="13.2" x14ac:dyDescent="0.25"/>
    <row r="1264" ht="13.2" x14ac:dyDescent="0.25"/>
    <row r="1265" ht="13.2" x14ac:dyDescent="0.25"/>
    <row r="1266" ht="13.2" x14ac:dyDescent="0.25"/>
    <row r="1267" ht="13.2" x14ac:dyDescent="0.25"/>
    <row r="1268" ht="13.2" x14ac:dyDescent="0.25"/>
    <row r="1269" ht="13.2" x14ac:dyDescent="0.25"/>
    <row r="1270" ht="13.2" x14ac:dyDescent="0.25"/>
    <row r="1271" ht="13.2" x14ac:dyDescent="0.25"/>
    <row r="1272" ht="13.2" x14ac:dyDescent="0.25"/>
    <row r="1273" ht="13.2" x14ac:dyDescent="0.25"/>
    <row r="1274" ht="13.2" x14ac:dyDescent="0.25"/>
    <row r="1275" ht="13.2" x14ac:dyDescent="0.25"/>
    <row r="1276" ht="13.2" x14ac:dyDescent="0.25"/>
    <row r="1277" ht="13.2" x14ac:dyDescent="0.25"/>
    <row r="1278" ht="13.2" x14ac:dyDescent="0.25"/>
    <row r="1279" ht="13.2" x14ac:dyDescent="0.25"/>
    <row r="1280" ht="13.2" x14ac:dyDescent="0.25"/>
    <row r="1281" ht="13.2" x14ac:dyDescent="0.25"/>
    <row r="1282" ht="13.2" x14ac:dyDescent="0.25"/>
    <row r="1283" ht="13.2" x14ac:dyDescent="0.25"/>
    <row r="1284" ht="13.2" x14ac:dyDescent="0.25"/>
    <row r="1285" ht="13.2" x14ac:dyDescent="0.25"/>
    <row r="1286" ht="13.2" x14ac:dyDescent="0.25"/>
    <row r="1287" ht="13.2" x14ac:dyDescent="0.25"/>
    <row r="1288" ht="13.2" x14ac:dyDescent="0.25"/>
    <row r="1289" ht="13.2" x14ac:dyDescent="0.25"/>
    <row r="1290" ht="13.2" x14ac:dyDescent="0.25"/>
    <row r="1291" ht="13.2" x14ac:dyDescent="0.25"/>
    <row r="1292" ht="13.2" x14ac:dyDescent="0.25"/>
    <row r="1293" ht="13.2" x14ac:dyDescent="0.25"/>
    <row r="1294" ht="13.2" x14ac:dyDescent="0.25"/>
    <row r="1295" ht="13.2" x14ac:dyDescent="0.25"/>
    <row r="1296" ht="13.2" x14ac:dyDescent="0.25"/>
    <row r="1297" ht="13.2" x14ac:dyDescent="0.25"/>
    <row r="1298" ht="13.2" x14ac:dyDescent="0.25"/>
    <row r="1299" ht="13.2" x14ac:dyDescent="0.25"/>
    <row r="1300" ht="13.2" x14ac:dyDescent="0.25"/>
    <row r="1301" ht="13.2" x14ac:dyDescent="0.25"/>
    <row r="1302" ht="13.2" x14ac:dyDescent="0.25"/>
    <row r="1303" ht="13.2" x14ac:dyDescent="0.25"/>
    <row r="1304" ht="13.2" x14ac:dyDescent="0.25"/>
    <row r="1305" ht="13.2" x14ac:dyDescent="0.25"/>
    <row r="1306" ht="13.2" x14ac:dyDescent="0.25"/>
    <row r="1307" ht="13.2" x14ac:dyDescent="0.25"/>
    <row r="1308" ht="13.2" x14ac:dyDescent="0.25"/>
    <row r="1309" ht="13.2" x14ac:dyDescent="0.25"/>
    <row r="1310" ht="13.2" x14ac:dyDescent="0.25"/>
    <row r="1311" ht="13.2" x14ac:dyDescent="0.25"/>
    <row r="1312" ht="13.2" x14ac:dyDescent="0.25"/>
    <row r="1313" ht="13.2" x14ac:dyDescent="0.25"/>
    <row r="1314" ht="13.2" x14ac:dyDescent="0.25"/>
    <row r="1315" ht="13.2" x14ac:dyDescent="0.25"/>
    <row r="1316" ht="13.2" x14ac:dyDescent="0.25"/>
    <row r="1317" ht="13.2" x14ac:dyDescent="0.25"/>
    <row r="1318" ht="13.2" x14ac:dyDescent="0.25"/>
    <row r="1319" ht="13.2" x14ac:dyDescent="0.25"/>
    <row r="1320" ht="13.2" x14ac:dyDescent="0.25"/>
    <row r="1321" ht="13.2" x14ac:dyDescent="0.25"/>
    <row r="1322" ht="13.2" x14ac:dyDescent="0.25"/>
    <row r="1323" ht="13.2" x14ac:dyDescent="0.25"/>
    <row r="1324" ht="13.2" x14ac:dyDescent="0.25"/>
    <row r="1325" ht="13.2" x14ac:dyDescent="0.25"/>
    <row r="1326" ht="13.2" x14ac:dyDescent="0.25"/>
    <row r="1327" ht="13.2" x14ac:dyDescent="0.25"/>
    <row r="1328" ht="13.2" x14ac:dyDescent="0.25"/>
    <row r="1329" ht="13.2" x14ac:dyDescent="0.25"/>
    <row r="1330" ht="13.2" x14ac:dyDescent="0.25"/>
    <row r="1331" ht="13.2" x14ac:dyDescent="0.25"/>
    <row r="1332" ht="13.2" x14ac:dyDescent="0.25"/>
    <row r="1333" ht="13.2" x14ac:dyDescent="0.25"/>
    <row r="1334" ht="13.2" x14ac:dyDescent="0.25"/>
    <row r="1335" ht="13.2" x14ac:dyDescent="0.25"/>
    <row r="1336" ht="13.2" x14ac:dyDescent="0.25"/>
    <row r="1337" ht="13.2" x14ac:dyDescent="0.25"/>
    <row r="1338" ht="13.2" x14ac:dyDescent="0.25"/>
    <row r="1339" ht="13.2" x14ac:dyDescent="0.25"/>
    <row r="1340" ht="13.2" x14ac:dyDescent="0.25"/>
    <row r="1341" ht="13.2" x14ac:dyDescent="0.25"/>
    <row r="1342" ht="13.2" x14ac:dyDescent="0.25"/>
    <row r="1343" ht="13.2" x14ac:dyDescent="0.25"/>
    <row r="1344" ht="13.2" x14ac:dyDescent="0.25"/>
    <row r="1345" ht="13.2" x14ac:dyDescent="0.25"/>
    <row r="1346" ht="13.2" x14ac:dyDescent="0.25"/>
    <row r="1347" ht="13.2" x14ac:dyDescent="0.25"/>
    <row r="1348" ht="13.2" x14ac:dyDescent="0.25"/>
    <row r="1349" ht="13.2" x14ac:dyDescent="0.25"/>
    <row r="1350" ht="13.2" x14ac:dyDescent="0.25"/>
    <row r="1351" ht="13.2" x14ac:dyDescent="0.25"/>
    <row r="1352" ht="13.2" x14ac:dyDescent="0.25"/>
    <row r="1353" ht="13.2" x14ac:dyDescent="0.25"/>
    <row r="1354" ht="13.2" x14ac:dyDescent="0.25"/>
    <row r="1355" ht="13.2" x14ac:dyDescent="0.25"/>
    <row r="1356" ht="13.2" x14ac:dyDescent="0.25"/>
    <row r="1357" ht="13.2" x14ac:dyDescent="0.25"/>
    <row r="1358" ht="13.2" x14ac:dyDescent="0.25"/>
    <row r="1359" ht="13.2" x14ac:dyDescent="0.25"/>
    <row r="1360" ht="13.2" x14ac:dyDescent="0.25"/>
    <row r="1361" ht="13.2" x14ac:dyDescent="0.25"/>
    <row r="1362" ht="13.2" x14ac:dyDescent="0.25"/>
    <row r="1363" ht="13.2" x14ac:dyDescent="0.25"/>
    <row r="1364" ht="13.2" x14ac:dyDescent="0.25"/>
    <row r="1365" ht="13.2" x14ac:dyDescent="0.25"/>
    <row r="1366" ht="13.2" x14ac:dyDescent="0.25"/>
    <row r="1367" ht="13.2" x14ac:dyDescent="0.25"/>
    <row r="1368" ht="13.2" x14ac:dyDescent="0.25"/>
    <row r="1369" ht="13.2" x14ac:dyDescent="0.25"/>
    <row r="1370" ht="13.2" x14ac:dyDescent="0.25"/>
    <row r="1371" ht="13.2" x14ac:dyDescent="0.25"/>
    <row r="1372" ht="13.2" x14ac:dyDescent="0.25"/>
    <row r="1373" ht="13.2" x14ac:dyDescent="0.25"/>
    <row r="1374" ht="13.2" x14ac:dyDescent="0.25"/>
    <row r="1375" ht="13.2" x14ac:dyDescent="0.25"/>
    <row r="1376" ht="13.2" x14ac:dyDescent="0.25"/>
    <row r="1377" ht="13.2" x14ac:dyDescent="0.25"/>
    <row r="1378" ht="13.2" x14ac:dyDescent="0.25"/>
    <row r="1379" ht="13.2" x14ac:dyDescent="0.25"/>
    <row r="1380" ht="13.2" x14ac:dyDescent="0.25"/>
    <row r="1381" ht="13.2" x14ac:dyDescent="0.25"/>
    <row r="1382" ht="13.2" x14ac:dyDescent="0.25"/>
    <row r="1383" ht="13.2" x14ac:dyDescent="0.25"/>
    <row r="1384" ht="13.2" x14ac:dyDescent="0.25"/>
    <row r="1385" ht="13.2" x14ac:dyDescent="0.25"/>
    <row r="1386" ht="13.2" x14ac:dyDescent="0.25"/>
    <row r="1387" ht="13.2" x14ac:dyDescent="0.25"/>
    <row r="1388" ht="13.2" x14ac:dyDescent="0.25"/>
    <row r="1389" ht="13.2" x14ac:dyDescent="0.25"/>
    <row r="1390" ht="13.2" x14ac:dyDescent="0.25"/>
    <row r="1391" ht="13.2" x14ac:dyDescent="0.25"/>
    <row r="1392" ht="13.2" x14ac:dyDescent="0.25"/>
    <row r="1393" ht="13.2" x14ac:dyDescent="0.25"/>
    <row r="1394" ht="13.2" x14ac:dyDescent="0.25"/>
    <row r="1395" ht="13.2" x14ac:dyDescent="0.25"/>
    <row r="1396" ht="13.2" x14ac:dyDescent="0.25"/>
    <row r="1397" ht="13.2" x14ac:dyDescent="0.25"/>
    <row r="1398" ht="13.2" x14ac:dyDescent="0.25"/>
    <row r="1399" ht="13.2" x14ac:dyDescent="0.25"/>
    <row r="1400" ht="13.2" x14ac:dyDescent="0.25"/>
    <row r="1401" ht="13.2" x14ac:dyDescent="0.25"/>
    <row r="1402" ht="13.2" x14ac:dyDescent="0.25"/>
    <row r="1403" ht="13.2" x14ac:dyDescent="0.25"/>
    <row r="1404" ht="13.2" x14ac:dyDescent="0.25"/>
    <row r="1405" ht="13.2" x14ac:dyDescent="0.25"/>
    <row r="1406" ht="13.2" x14ac:dyDescent="0.25"/>
    <row r="1407" ht="13.2" x14ac:dyDescent="0.25"/>
    <row r="1408" ht="13.2" x14ac:dyDescent="0.25"/>
    <row r="1409" ht="13.2" x14ac:dyDescent="0.25"/>
    <row r="1410" ht="13.2" x14ac:dyDescent="0.25"/>
    <row r="1411" ht="13.2" x14ac:dyDescent="0.25"/>
    <row r="1412" ht="13.2" x14ac:dyDescent="0.25"/>
    <row r="1413" ht="13.2" x14ac:dyDescent="0.25"/>
    <row r="1414" ht="13.2" x14ac:dyDescent="0.25"/>
    <row r="1415" ht="13.2" x14ac:dyDescent="0.25"/>
    <row r="1416" ht="13.2" x14ac:dyDescent="0.25"/>
    <row r="1417" ht="13.2" x14ac:dyDescent="0.25"/>
    <row r="1418" ht="13.2" x14ac:dyDescent="0.25"/>
    <row r="1419" ht="13.2" x14ac:dyDescent="0.25"/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776A-BDF4-4729-9525-E997B3001907}">
  <dimension ref="A1:B1421"/>
  <sheetViews>
    <sheetView workbookViewId="0">
      <selection activeCell="H10" sqref="H10"/>
    </sheetView>
  </sheetViews>
  <sheetFormatPr defaultRowHeight="13.2" x14ac:dyDescent="0.25"/>
  <cols>
    <col min="1" max="1" width="10.5546875" style="1" bestFit="1" customWidth="1"/>
    <col min="2" max="2" width="9.5546875" style="3" bestFit="1" customWidth="1"/>
  </cols>
  <sheetData>
    <row r="1" spans="1:2" x14ac:dyDescent="0.25">
      <c r="A1" s="1" t="s">
        <v>0</v>
      </c>
      <c r="B1" s="3" t="s">
        <v>1</v>
      </c>
    </row>
    <row r="2" spans="1:2" x14ac:dyDescent="0.25">
      <c r="A2" s="2">
        <v>1.75</v>
      </c>
      <c r="B2" s="4">
        <v>6.9444444444444444E-5</v>
      </c>
    </row>
    <row r="3" spans="1:2" x14ac:dyDescent="0.25">
      <c r="A3" s="2">
        <v>1.6875</v>
      </c>
      <c r="B3" s="4">
        <v>7.7546296296296293E-4</v>
      </c>
    </row>
    <row r="4" spans="1:2" x14ac:dyDescent="0.25">
      <c r="A4" s="2">
        <v>1.75</v>
      </c>
      <c r="B4" s="4">
        <v>1.4930555555555556E-3</v>
      </c>
    </row>
    <row r="5" spans="1:2" x14ac:dyDescent="0.25">
      <c r="A5" s="2">
        <v>1.6875</v>
      </c>
      <c r="B5" s="4">
        <v>2.1990740740740742E-3</v>
      </c>
    </row>
    <row r="6" spans="1:2" x14ac:dyDescent="0.25">
      <c r="A6" s="2">
        <v>1.625</v>
      </c>
      <c r="B6" s="4">
        <v>2.6967592592592594E-3</v>
      </c>
    </row>
    <row r="7" spans="1:2" x14ac:dyDescent="0.25">
      <c r="A7" s="2">
        <v>1.625</v>
      </c>
      <c r="B7" s="4">
        <v>2.9282407407407408E-3</v>
      </c>
    </row>
    <row r="8" spans="1:2" x14ac:dyDescent="0.25">
      <c r="A8" s="2">
        <v>1.5625</v>
      </c>
      <c r="B8" s="4">
        <v>3.6458333333333334E-3</v>
      </c>
    </row>
    <row r="9" spans="1:2" x14ac:dyDescent="0.25">
      <c r="A9" s="2">
        <v>1.625</v>
      </c>
      <c r="B9" s="4">
        <v>4.3518518518518515E-3</v>
      </c>
    </row>
    <row r="10" spans="1:2" x14ac:dyDescent="0.25">
      <c r="A10" s="2">
        <v>1.5625</v>
      </c>
      <c r="B10" s="4">
        <v>5.0694444444444441E-3</v>
      </c>
    </row>
    <row r="11" spans="1:2" x14ac:dyDescent="0.25">
      <c r="A11" s="2">
        <v>1.5</v>
      </c>
      <c r="B11" s="4">
        <v>5.7870370370370367E-3</v>
      </c>
    </row>
    <row r="12" spans="1:2" x14ac:dyDescent="0.25">
      <c r="A12" s="2">
        <v>1.56</v>
      </c>
      <c r="B12" s="4">
        <v>6.4930555555555557E-3</v>
      </c>
    </row>
    <row r="13" spans="1:2" x14ac:dyDescent="0.25">
      <c r="A13" s="2">
        <v>1.5</v>
      </c>
      <c r="B13" s="4">
        <v>7.2106481481481483E-3</v>
      </c>
    </row>
    <row r="14" spans="1:2" x14ac:dyDescent="0.25">
      <c r="A14" s="2">
        <v>1.5</v>
      </c>
      <c r="B14" s="4">
        <v>7.9166666666666673E-3</v>
      </c>
    </row>
    <row r="15" spans="1:2" x14ac:dyDescent="0.25">
      <c r="A15" s="2">
        <v>1.56</v>
      </c>
      <c r="B15" s="4">
        <v>8.6342592592592599E-3</v>
      </c>
    </row>
    <row r="16" spans="1:2" x14ac:dyDescent="0.25">
      <c r="A16" s="2">
        <v>1.56</v>
      </c>
      <c r="B16" s="4">
        <v>9.3518518518518525E-3</v>
      </c>
    </row>
    <row r="17" spans="1:2" x14ac:dyDescent="0.25">
      <c r="A17" s="2">
        <v>1.63</v>
      </c>
      <c r="B17" s="4">
        <v>1.005787037037037E-2</v>
      </c>
    </row>
    <row r="18" spans="1:2" x14ac:dyDescent="0.25">
      <c r="A18" s="2">
        <v>1.56</v>
      </c>
      <c r="B18" s="4">
        <v>1.0775462962962962E-2</v>
      </c>
    </row>
    <row r="19" spans="1:2" x14ac:dyDescent="0.25">
      <c r="A19" s="2">
        <v>1.69</v>
      </c>
      <c r="B19" s="4">
        <v>1.1481481481481481E-2</v>
      </c>
    </row>
    <row r="20" spans="1:2" x14ac:dyDescent="0.25">
      <c r="A20" s="2">
        <v>1.81</v>
      </c>
      <c r="B20" s="4">
        <v>1.2199074074074074E-2</v>
      </c>
    </row>
    <row r="21" spans="1:2" x14ac:dyDescent="0.25">
      <c r="A21" s="2">
        <v>1.94</v>
      </c>
      <c r="B21" s="4">
        <v>1.2916666666666667E-2</v>
      </c>
    </row>
    <row r="22" spans="1:2" x14ac:dyDescent="0.25">
      <c r="A22" s="2">
        <v>1.94</v>
      </c>
      <c r="B22" s="4">
        <v>1.3622685185185186E-2</v>
      </c>
    </row>
    <row r="23" spans="1:2" x14ac:dyDescent="0.25">
      <c r="A23" s="2">
        <v>1.94</v>
      </c>
      <c r="B23" s="4">
        <v>1.4340277777777778E-2</v>
      </c>
    </row>
    <row r="24" spans="1:2" x14ac:dyDescent="0.25">
      <c r="A24" s="2">
        <v>1.94</v>
      </c>
      <c r="B24" s="4">
        <v>1.5046296296296295E-2</v>
      </c>
    </row>
    <row r="25" spans="1:2" x14ac:dyDescent="0.25">
      <c r="A25" s="2">
        <v>1.94</v>
      </c>
      <c r="B25" s="4">
        <v>1.576388888888889E-2</v>
      </c>
    </row>
    <row r="26" spans="1:2" x14ac:dyDescent="0.25">
      <c r="A26" s="2">
        <v>1.94</v>
      </c>
      <c r="B26" s="4">
        <v>1.6481481481481482E-2</v>
      </c>
    </row>
    <row r="27" spans="1:2" x14ac:dyDescent="0.25">
      <c r="A27" s="2">
        <v>1.88</v>
      </c>
      <c r="B27" s="4">
        <v>1.7187500000000001E-2</v>
      </c>
    </row>
    <row r="28" spans="1:2" x14ac:dyDescent="0.25">
      <c r="A28" s="2">
        <v>1.75</v>
      </c>
      <c r="B28" s="4">
        <v>1.7905092592592594E-2</v>
      </c>
    </row>
    <row r="29" spans="1:2" x14ac:dyDescent="0.25">
      <c r="A29" s="2">
        <v>1.69</v>
      </c>
      <c r="B29" s="4">
        <v>1.861111111111111E-2</v>
      </c>
    </row>
    <row r="30" spans="1:2" x14ac:dyDescent="0.25">
      <c r="A30" s="2">
        <v>1.69</v>
      </c>
      <c r="B30" s="4">
        <v>1.9328703703703702E-2</v>
      </c>
    </row>
    <row r="31" spans="1:2" x14ac:dyDescent="0.25">
      <c r="A31" s="2">
        <v>1.63</v>
      </c>
      <c r="B31" s="4">
        <v>2.0034722222222221E-2</v>
      </c>
    </row>
    <row r="32" spans="1:2" x14ac:dyDescent="0.25">
      <c r="A32" s="2">
        <v>1.69</v>
      </c>
      <c r="B32" s="4">
        <v>2.0752314814814814E-2</v>
      </c>
    </row>
    <row r="33" spans="1:2" x14ac:dyDescent="0.25">
      <c r="A33" s="2">
        <v>1.63</v>
      </c>
      <c r="B33" s="4">
        <v>2.1469907407407406E-2</v>
      </c>
    </row>
    <row r="34" spans="1:2" x14ac:dyDescent="0.25">
      <c r="A34" s="2">
        <v>1.63</v>
      </c>
      <c r="B34" s="4">
        <v>2.2175925925925925E-2</v>
      </c>
    </row>
    <row r="35" spans="1:2" x14ac:dyDescent="0.25">
      <c r="A35" s="2">
        <v>1.63</v>
      </c>
      <c r="B35" s="4">
        <v>2.2893518518518518E-2</v>
      </c>
    </row>
    <row r="36" spans="1:2" x14ac:dyDescent="0.25">
      <c r="A36" s="2">
        <v>1.69</v>
      </c>
      <c r="B36" s="4">
        <v>2.3599537037037037E-2</v>
      </c>
    </row>
    <row r="37" spans="1:2" x14ac:dyDescent="0.25">
      <c r="A37" s="2">
        <v>1.69</v>
      </c>
      <c r="B37" s="4">
        <v>2.431712962962963E-2</v>
      </c>
    </row>
    <row r="38" spans="1:2" x14ac:dyDescent="0.25">
      <c r="A38" s="2">
        <v>1.81</v>
      </c>
      <c r="B38" s="4">
        <v>2.5034722222222222E-2</v>
      </c>
    </row>
    <row r="39" spans="1:2" x14ac:dyDescent="0.25">
      <c r="A39" s="2">
        <v>1.81</v>
      </c>
      <c r="B39" s="4">
        <v>2.5740740740740741E-2</v>
      </c>
    </row>
    <row r="40" spans="1:2" x14ac:dyDescent="0.25">
      <c r="A40" s="2">
        <v>1.88</v>
      </c>
      <c r="B40" s="4">
        <v>2.6458333333333334E-2</v>
      </c>
    </row>
    <row r="41" spans="1:2" x14ac:dyDescent="0.25">
      <c r="A41" s="2">
        <v>1.88</v>
      </c>
      <c r="B41" s="4">
        <v>2.7164351851851853E-2</v>
      </c>
    </row>
    <row r="42" spans="1:2" x14ac:dyDescent="0.25">
      <c r="A42" s="2">
        <v>1.94</v>
      </c>
      <c r="B42" s="4">
        <v>2.7881944444444445E-2</v>
      </c>
    </row>
    <row r="43" spans="1:2" x14ac:dyDescent="0.25">
      <c r="A43" s="2">
        <v>2</v>
      </c>
      <c r="B43" s="4">
        <v>2.8599537037037038E-2</v>
      </c>
    </row>
    <row r="44" spans="1:2" x14ac:dyDescent="0.25">
      <c r="A44" s="2">
        <v>2</v>
      </c>
      <c r="B44" s="4">
        <v>2.9305555555555557E-2</v>
      </c>
    </row>
    <row r="45" spans="1:2" x14ac:dyDescent="0.25">
      <c r="A45" s="2">
        <v>1.94</v>
      </c>
      <c r="B45" s="4">
        <v>3.0023148148148149E-2</v>
      </c>
    </row>
    <row r="46" spans="1:2" x14ac:dyDescent="0.25">
      <c r="A46" s="2">
        <v>1.94</v>
      </c>
      <c r="B46" s="4">
        <v>3.0729166666666665E-2</v>
      </c>
    </row>
    <row r="47" spans="1:2" x14ac:dyDescent="0.25">
      <c r="A47" s="2">
        <v>2</v>
      </c>
      <c r="B47" s="4">
        <v>3.1446759259259258E-2</v>
      </c>
    </row>
    <row r="48" spans="1:2" x14ac:dyDescent="0.25">
      <c r="A48" s="2">
        <v>2</v>
      </c>
      <c r="B48" s="4">
        <v>3.2164351851851854E-2</v>
      </c>
    </row>
    <row r="49" spans="1:2" x14ac:dyDescent="0.25">
      <c r="A49" s="2">
        <v>1.94</v>
      </c>
      <c r="B49" s="4">
        <v>3.2870370370370369E-2</v>
      </c>
    </row>
    <row r="50" spans="1:2" x14ac:dyDescent="0.25">
      <c r="A50" s="2">
        <v>1.94</v>
      </c>
      <c r="B50" s="4">
        <v>3.3587962962962965E-2</v>
      </c>
    </row>
    <row r="51" spans="1:2" x14ac:dyDescent="0.25">
      <c r="A51" s="2">
        <v>2</v>
      </c>
      <c r="B51" s="4">
        <v>3.4293981481481481E-2</v>
      </c>
    </row>
    <row r="52" spans="1:2" x14ac:dyDescent="0.25">
      <c r="A52" s="2">
        <v>2</v>
      </c>
      <c r="B52" s="4">
        <v>3.5011574074074077E-2</v>
      </c>
    </row>
    <row r="53" spans="1:2" x14ac:dyDescent="0.25">
      <c r="A53" s="2">
        <v>2.06</v>
      </c>
      <c r="B53" s="4">
        <v>3.5717592592592592E-2</v>
      </c>
    </row>
    <row r="54" spans="1:2" x14ac:dyDescent="0.25">
      <c r="A54" s="2">
        <v>2.06</v>
      </c>
      <c r="B54" s="4">
        <v>3.6435185185185189E-2</v>
      </c>
    </row>
    <row r="55" spans="1:2" x14ac:dyDescent="0.25">
      <c r="A55" s="2">
        <v>2.06</v>
      </c>
      <c r="B55" s="4">
        <v>3.7152777777777778E-2</v>
      </c>
    </row>
    <row r="56" spans="1:2" x14ac:dyDescent="0.25">
      <c r="A56" s="2">
        <v>2.06</v>
      </c>
      <c r="B56" s="4">
        <v>3.7858796296296293E-2</v>
      </c>
    </row>
    <row r="57" spans="1:2" x14ac:dyDescent="0.25">
      <c r="A57" s="2">
        <v>2.13</v>
      </c>
      <c r="B57" s="4">
        <v>3.8576388888888889E-2</v>
      </c>
    </row>
    <row r="58" spans="1:2" x14ac:dyDescent="0.25">
      <c r="A58" s="2">
        <v>2.13</v>
      </c>
      <c r="B58" s="4">
        <v>3.9282407407407405E-2</v>
      </c>
    </row>
    <row r="59" spans="1:2" x14ac:dyDescent="0.25">
      <c r="A59" s="2">
        <v>2.19</v>
      </c>
      <c r="B59" s="4">
        <v>3.9409722222222221E-2</v>
      </c>
    </row>
    <row r="60" spans="1:2" x14ac:dyDescent="0.25">
      <c r="A60" s="2">
        <v>2.19</v>
      </c>
      <c r="B60" s="4">
        <v>4.0011574074074074E-2</v>
      </c>
    </row>
    <row r="61" spans="1:2" x14ac:dyDescent="0.25">
      <c r="A61" s="2">
        <v>2.19</v>
      </c>
      <c r="B61" s="4">
        <v>4.0729166666666664E-2</v>
      </c>
    </row>
    <row r="62" spans="1:2" x14ac:dyDescent="0.25">
      <c r="A62" s="2">
        <v>2.19</v>
      </c>
      <c r="B62" s="4">
        <v>4.1435185185185186E-2</v>
      </c>
    </row>
    <row r="63" spans="1:2" x14ac:dyDescent="0.25">
      <c r="A63" s="2">
        <v>2.19</v>
      </c>
      <c r="B63" s="4">
        <v>4.2152777777777775E-2</v>
      </c>
    </row>
    <row r="64" spans="1:2" x14ac:dyDescent="0.25">
      <c r="A64" s="2">
        <v>2.25</v>
      </c>
      <c r="B64" s="4">
        <v>4.2870370370370371E-2</v>
      </c>
    </row>
    <row r="65" spans="1:2" x14ac:dyDescent="0.25">
      <c r="A65" s="2">
        <v>2.19</v>
      </c>
      <c r="B65" s="4">
        <v>4.3576388888888887E-2</v>
      </c>
    </row>
    <row r="66" spans="1:2" x14ac:dyDescent="0.25">
      <c r="A66" s="2">
        <v>2.19</v>
      </c>
      <c r="B66" s="4">
        <v>4.4293981481481483E-2</v>
      </c>
    </row>
    <row r="67" spans="1:2" x14ac:dyDescent="0.25">
      <c r="A67" s="2">
        <v>2.13</v>
      </c>
      <c r="B67" s="4">
        <v>4.4999999999999998E-2</v>
      </c>
    </row>
    <row r="68" spans="1:2" x14ac:dyDescent="0.25">
      <c r="A68" s="2">
        <v>2.13</v>
      </c>
      <c r="B68" s="4">
        <v>4.5717592592592594E-2</v>
      </c>
    </row>
    <row r="69" spans="1:2" x14ac:dyDescent="0.25">
      <c r="A69" s="2">
        <v>2.13</v>
      </c>
      <c r="B69" s="4">
        <v>4.642361111111111E-2</v>
      </c>
    </row>
    <row r="70" spans="1:2" x14ac:dyDescent="0.25">
      <c r="A70" s="2">
        <v>2.25</v>
      </c>
      <c r="B70" s="4">
        <v>4.7141203703703706E-2</v>
      </c>
    </row>
    <row r="71" spans="1:2" x14ac:dyDescent="0.25">
      <c r="A71" s="2">
        <v>2.25</v>
      </c>
      <c r="B71" s="4">
        <v>4.7858796296296295E-2</v>
      </c>
    </row>
    <row r="72" spans="1:2" x14ac:dyDescent="0.25">
      <c r="A72" s="2">
        <v>2.25</v>
      </c>
      <c r="B72" s="4">
        <v>4.8564814814814818E-2</v>
      </c>
    </row>
    <row r="73" spans="1:2" x14ac:dyDescent="0.25">
      <c r="A73" s="2">
        <v>2.25</v>
      </c>
      <c r="B73" s="4">
        <v>4.9282407407407407E-2</v>
      </c>
    </row>
    <row r="74" spans="1:2" x14ac:dyDescent="0.25">
      <c r="A74" s="2">
        <v>2.25</v>
      </c>
      <c r="B74" s="4">
        <v>4.9988425925925929E-2</v>
      </c>
    </row>
    <row r="75" spans="1:2" x14ac:dyDescent="0.25">
      <c r="A75" s="2">
        <v>2.19</v>
      </c>
      <c r="B75" s="4">
        <v>5.0706018518518518E-2</v>
      </c>
    </row>
    <row r="76" spans="1:2" x14ac:dyDescent="0.25">
      <c r="A76" s="2">
        <v>2.19</v>
      </c>
      <c r="B76" s="4">
        <v>5.1423611111111114E-2</v>
      </c>
    </row>
    <row r="77" spans="1:2" x14ac:dyDescent="0.25">
      <c r="A77" s="2">
        <v>2.19</v>
      </c>
      <c r="B77" s="4">
        <v>5.212962962962963E-2</v>
      </c>
    </row>
    <row r="78" spans="1:2" x14ac:dyDescent="0.25">
      <c r="A78" s="2">
        <v>2.19</v>
      </c>
      <c r="B78" s="4">
        <v>5.2847222222222219E-2</v>
      </c>
    </row>
    <row r="79" spans="1:2" x14ac:dyDescent="0.25">
      <c r="A79" s="2">
        <v>2.25</v>
      </c>
      <c r="B79" s="4">
        <v>5.3553240740740742E-2</v>
      </c>
    </row>
    <row r="80" spans="1:2" x14ac:dyDescent="0.25">
      <c r="A80" s="2">
        <v>2.25</v>
      </c>
      <c r="B80" s="4">
        <v>5.4270833333333331E-2</v>
      </c>
    </row>
    <row r="81" spans="1:2" x14ac:dyDescent="0.25">
      <c r="A81" s="2">
        <v>2.19</v>
      </c>
      <c r="B81" s="4">
        <v>5.4976851851851853E-2</v>
      </c>
    </row>
    <row r="82" spans="1:2" x14ac:dyDescent="0.25">
      <c r="A82" s="2">
        <v>2.19</v>
      </c>
      <c r="B82" s="4">
        <v>5.5694444444444442E-2</v>
      </c>
    </row>
    <row r="83" spans="1:2" x14ac:dyDescent="0.25">
      <c r="A83" s="2">
        <v>2.19</v>
      </c>
      <c r="B83" s="4">
        <v>5.6412037037037038E-2</v>
      </c>
    </row>
    <row r="84" spans="1:2" x14ac:dyDescent="0.25">
      <c r="A84" s="2">
        <v>2.13</v>
      </c>
      <c r="B84" s="4">
        <v>5.7118055555555554E-2</v>
      </c>
    </row>
    <row r="85" spans="1:2" x14ac:dyDescent="0.25">
      <c r="A85" s="2">
        <v>2.19</v>
      </c>
      <c r="B85" s="4">
        <v>5.783564814814815E-2</v>
      </c>
    </row>
    <row r="86" spans="1:2" x14ac:dyDescent="0.25">
      <c r="A86" s="2">
        <v>2.13</v>
      </c>
      <c r="B86" s="4">
        <v>5.8541666666666665E-2</v>
      </c>
    </row>
    <row r="87" spans="1:2" x14ac:dyDescent="0.25">
      <c r="A87" s="2">
        <v>2.06</v>
      </c>
      <c r="B87" s="4">
        <v>5.9259259259259262E-2</v>
      </c>
    </row>
    <row r="88" spans="1:2" x14ac:dyDescent="0.25">
      <c r="A88" s="2">
        <v>2</v>
      </c>
      <c r="B88" s="4">
        <v>5.9965277777777777E-2</v>
      </c>
    </row>
    <row r="89" spans="1:2" x14ac:dyDescent="0.25">
      <c r="A89" s="2">
        <v>2</v>
      </c>
      <c r="B89" s="4">
        <v>6.0682870370370373E-2</v>
      </c>
    </row>
    <row r="90" spans="1:2" x14ac:dyDescent="0.25">
      <c r="A90" s="2">
        <v>2</v>
      </c>
      <c r="B90" s="4">
        <v>6.1400462962962962E-2</v>
      </c>
    </row>
    <row r="91" spans="1:2" x14ac:dyDescent="0.25">
      <c r="A91" s="2">
        <v>1.88</v>
      </c>
      <c r="B91" s="4">
        <v>6.2106481481481485E-2</v>
      </c>
    </row>
    <row r="92" spans="1:2" x14ac:dyDescent="0.25">
      <c r="A92" s="2">
        <v>1.88</v>
      </c>
      <c r="B92" s="4">
        <v>6.2824074074074074E-2</v>
      </c>
    </row>
    <row r="93" spans="1:2" x14ac:dyDescent="0.25">
      <c r="A93" s="2">
        <v>1.88</v>
      </c>
      <c r="B93" s="4">
        <v>6.3530092592592596E-2</v>
      </c>
    </row>
    <row r="94" spans="1:2" x14ac:dyDescent="0.25">
      <c r="A94" s="2">
        <v>1.81</v>
      </c>
      <c r="B94" s="4">
        <v>6.4247685185185185E-2</v>
      </c>
    </row>
    <row r="95" spans="1:2" x14ac:dyDescent="0.25">
      <c r="A95" s="2">
        <v>1.81</v>
      </c>
      <c r="B95" s="4">
        <v>6.4953703703703708E-2</v>
      </c>
    </row>
    <row r="96" spans="1:2" x14ac:dyDescent="0.25">
      <c r="A96" s="2">
        <v>1.81</v>
      </c>
      <c r="B96" s="4">
        <v>6.5671296296296297E-2</v>
      </c>
    </row>
    <row r="97" spans="1:2" x14ac:dyDescent="0.25">
      <c r="A97" s="2">
        <v>1.81</v>
      </c>
      <c r="B97" s="4">
        <v>6.6388888888888886E-2</v>
      </c>
    </row>
    <row r="98" spans="1:2" x14ac:dyDescent="0.25">
      <c r="A98" s="2">
        <v>1.75</v>
      </c>
      <c r="B98" s="4">
        <v>6.7094907407407409E-2</v>
      </c>
    </row>
    <row r="99" spans="1:2" x14ac:dyDescent="0.25">
      <c r="A99" s="2">
        <v>1.81</v>
      </c>
      <c r="B99" s="4">
        <v>6.7812499999999998E-2</v>
      </c>
    </row>
    <row r="100" spans="1:2" x14ac:dyDescent="0.25">
      <c r="A100" s="2">
        <v>1.81</v>
      </c>
      <c r="B100" s="4">
        <v>6.851851851851852E-2</v>
      </c>
    </row>
    <row r="101" spans="1:2" x14ac:dyDescent="0.25">
      <c r="A101" s="2">
        <v>1.88</v>
      </c>
      <c r="B101" s="4">
        <v>6.9236111111111109E-2</v>
      </c>
    </row>
    <row r="102" spans="1:2" x14ac:dyDescent="0.25">
      <c r="A102" s="2">
        <v>1.81</v>
      </c>
      <c r="B102" s="4">
        <v>6.9953703703703699E-2</v>
      </c>
    </row>
    <row r="103" spans="1:2" x14ac:dyDescent="0.25">
      <c r="A103" s="2">
        <v>1.88</v>
      </c>
      <c r="B103" s="4">
        <v>7.0659722222222221E-2</v>
      </c>
    </row>
    <row r="104" spans="1:2" x14ac:dyDescent="0.25">
      <c r="A104" s="2">
        <v>1.88</v>
      </c>
      <c r="B104" s="4">
        <v>7.137731481481481E-2</v>
      </c>
    </row>
    <row r="105" spans="1:2" x14ac:dyDescent="0.25">
      <c r="A105" s="2">
        <v>1.88</v>
      </c>
      <c r="B105" s="4">
        <v>7.2083333333333333E-2</v>
      </c>
    </row>
    <row r="106" spans="1:2" x14ac:dyDescent="0.25">
      <c r="A106" s="2">
        <v>1.81</v>
      </c>
      <c r="B106" s="4">
        <v>7.2800925925925922E-2</v>
      </c>
    </row>
    <row r="107" spans="1:2" x14ac:dyDescent="0.25">
      <c r="A107" s="2">
        <v>1.75</v>
      </c>
      <c r="B107" s="4">
        <v>7.3518518518518525E-2</v>
      </c>
    </row>
    <row r="108" spans="1:2" x14ac:dyDescent="0.25">
      <c r="A108" s="2">
        <v>1.81</v>
      </c>
      <c r="B108" s="4">
        <v>7.4236111111111114E-2</v>
      </c>
    </row>
    <row r="109" spans="1:2" x14ac:dyDescent="0.25">
      <c r="A109" s="2">
        <v>1.75</v>
      </c>
      <c r="B109" s="4">
        <v>7.4942129629629636E-2</v>
      </c>
    </row>
    <row r="110" spans="1:2" x14ac:dyDescent="0.25">
      <c r="A110" s="2">
        <v>1.75</v>
      </c>
      <c r="B110" s="4">
        <v>7.5659722222222225E-2</v>
      </c>
    </row>
    <row r="111" spans="1:2" x14ac:dyDescent="0.25">
      <c r="A111" s="2">
        <v>1.75</v>
      </c>
      <c r="B111" s="4">
        <v>7.6365740740740734E-2</v>
      </c>
    </row>
    <row r="112" spans="1:2" x14ac:dyDescent="0.25">
      <c r="A112" s="2">
        <v>1.81</v>
      </c>
      <c r="B112" s="4">
        <v>7.7083333333333337E-2</v>
      </c>
    </row>
    <row r="113" spans="1:2" x14ac:dyDescent="0.25">
      <c r="A113" s="2">
        <v>1.81</v>
      </c>
      <c r="B113" s="4">
        <v>7.7800925925925926E-2</v>
      </c>
    </row>
    <row r="114" spans="1:2" x14ac:dyDescent="0.25">
      <c r="A114" s="2">
        <v>1.75</v>
      </c>
      <c r="B114" s="4">
        <v>7.8506944444444449E-2</v>
      </c>
    </row>
    <row r="115" spans="1:2" x14ac:dyDescent="0.25">
      <c r="A115" s="2">
        <v>1.81</v>
      </c>
      <c r="B115" s="4">
        <v>7.9224537037037038E-2</v>
      </c>
    </row>
    <row r="116" spans="1:2" x14ac:dyDescent="0.25">
      <c r="A116" s="2">
        <v>1.81</v>
      </c>
      <c r="B116" s="4">
        <v>7.993055555555556E-2</v>
      </c>
    </row>
    <row r="117" spans="1:2" x14ac:dyDescent="0.25">
      <c r="A117" s="2">
        <v>1.81</v>
      </c>
      <c r="B117" s="4">
        <v>8.0648148148148149E-2</v>
      </c>
    </row>
    <row r="118" spans="1:2" x14ac:dyDescent="0.25">
      <c r="A118" s="2">
        <v>1.88</v>
      </c>
      <c r="B118" s="4">
        <v>8.1365740740740738E-2</v>
      </c>
    </row>
    <row r="119" spans="1:2" x14ac:dyDescent="0.25">
      <c r="A119" s="2">
        <v>1.94</v>
      </c>
      <c r="B119" s="4">
        <v>8.2071759259259261E-2</v>
      </c>
    </row>
    <row r="120" spans="1:2" x14ac:dyDescent="0.25">
      <c r="A120" s="2">
        <v>1.94</v>
      </c>
      <c r="B120" s="4">
        <v>8.278935185185185E-2</v>
      </c>
    </row>
    <row r="121" spans="1:2" x14ac:dyDescent="0.25">
      <c r="A121" s="2">
        <v>1.94</v>
      </c>
      <c r="B121" s="4">
        <v>8.3495370370370373E-2</v>
      </c>
    </row>
    <row r="122" spans="1:2" x14ac:dyDescent="0.25">
      <c r="A122" s="2">
        <v>1.94</v>
      </c>
      <c r="B122" s="4">
        <v>8.4212962962962962E-2</v>
      </c>
    </row>
    <row r="123" spans="1:2" x14ac:dyDescent="0.25">
      <c r="A123" s="2">
        <v>1.94</v>
      </c>
      <c r="B123" s="4">
        <v>8.4918981481481484E-2</v>
      </c>
    </row>
    <row r="124" spans="1:2" x14ac:dyDescent="0.25">
      <c r="A124" s="2">
        <v>1.94</v>
      </c>
      <c r="B124" s="4">
        <v>8.5636574074074073E-2</v>
      </c>
    </row>
    <row r="125" spans="1:2" x14ac:dyDescent="0.25">
      <c r="A125" s="2">
        <v>1.94</v>
      </c>
      <c r="B125" s="4">
        <v>8.6354166666666662E-2</v>
      </c>
    </row>
    <row r="126" spans="1:2" x14ac:dyDescent="0.25">
      <c r="A126" s="2">
        <v>1.94</v>
      </c>
      <c r="B126" s="4">
        <v>8.7060185185185185E-2</v>
      </c>
    </row>
    <row r="127" spans="1:2" x14ac:dyDescent="0.25">
      <c r="A127" s="2">
        <v>1.94</v>
      </c>
      <c r="B127" s="4">
        <v>8.7777777777777774E-2</v>
      </c>
    </row>
    <row r="128" spans="1:2" x14ac:dyDescent="0.25">
      <c r="A128" s="2">
        <v>1.88</v>
      </c>
      <c r="B128" s="4">
        <v>8.8483796296296297E-2</v>
      </c>
    </row>
    <row r="129" spans="1:2" x14ac:dyDescent="0.25">
      <c r="A129" s="2">
        <v>1.94</v>
      </c>
      <c r="B129" s="4">
        <v>8.9201388888888886E-2</v>
      </c>
    </row>
    <row r="130" spans="1:2" x14ac:dyDescent="0.25">
      <c r="A130" s="2">
        <v>1.88</v>
      </c>
      <c r="B130" s="4">
        <v>8.9918981481481475E-2</v>
      </c>
    </row>
    <row r="131" spans="1:2" x14ac:dyDescent="0.25">
      <c r="A131" s="2">
        <v>1.94</v>
      </c>
      <c r="B131" s="4">
        <v>9.0624999999999997E-2</v>
      </c>
    </row>
    <row r="132" spans="1:2" x14ac:dyDescent="0.25">
      <c r="A132" s="2">
        <v>1.88</v>
      </c>
      <c r="B132" s="4">
        <v>9.1342592592592586E-2</v>
      </c>
    </row>
    <row r="133" spans="1:2" x14ac:dyDescent="0.25">
      <c r="A133" s="2">
        <v>2</v>
      </c>
      <c r="B133" s="4">
        <v>9.2048611111111109E-2</v>
      </c>
    </row>
    <row r="134" spans="1:2" x14ac:dyDescent="0.25">
      <c r="A134" s="2">
        <v>2</v>
      </c>
      <c r="B134" s="4">
        <v>9.2766203703703698E-2</v>
      </c>
    </row>
    <row r="135" spans="1:2" x14ac:dyDescent="0.25">
      <c r="A135" s="2">
        <v>2</v>
      </c>
      <c r="B135" s="4">
        <v>9.347222222222222E-2</v>
      </c>
    </row>
    <row r="136" spans="1:2" x14ac:dyDescent="0.25">
      <c r="A136" s="2">
        <v>2</v>
      </c>
      <c r="B136" s="4">
        <v>9.418981481481481E-2</v>
      </c>
    </row>
    <row r="137" spans="1:2" x14ac:dyDescent="0.25">
      <c r="A137" s="2">
        <v>2</v>
      </c>
      <c r="B137" s="4">
        <v>9.4907407407407413E-2</v>
      </c>
    </row>
    <row r="138" spans="1:2" x14ac:dyDescent="0.25">
      <c r="A138" s="2">
        <v>2</v>
      </c>
      <c r="B138" s="4">
        <v>9.5613425925925921E-2</v>
      </c>
    </row>
    <row r="139" spans="1:2" x14ac:dyDescent="0.25">
      <c r="A139" s="2">
        <v>2</v>
      </c>
      <c r="B139" s="4">
        <v>9.6331018518518524E-2</v>
      </c>
    </row>
    <row r="140" spans="1:2" x14ac:dyDescent="0.25">
      <c r="A140" s="2">
        <v>2</v>
      </c>
      <c r="B140" s="4">
        <v>9.7037037037037033E-2</v>
      </c>
    </row>
    <row r="141" spans="1:2" x14ac:dyDescent="0.25">
      <c r="A141" s="2">
        <v>2</v>
      </c>
      <c r="B141" s="4">
        <v>9.7754629629629636E-2</v>
      </c>
    </row>
    <row r="142" spans="1:2" x14ac:dyDescent="0.25">
      <c r="A142" s="2">
        <v>2</v>
      </c>
      <c r="B142" s="4">
        <v>9.8460648148148144E-2</v>
      </c>
    </row>
    <row r="143" spans="1:2" x14ac:dyDescent="0.25">
      <c r="A143" s="2">
        <v>2</v>
      </c>
      <c r="B143" s="4">
        <v>9.9178240740740747E-2</v>
      </c>
    </row>
    <row r="144" spans="1:2" x14ac:dyDescent="0.25">
      <c r="A144" s="2">
        <v>2</v>
      </c>
      <c r="B144" s="4">
        <v>9.9895833333333336E-2</v>
      </c>
    </row>
    <row r="145" spans="1:2" x14ac:dyDescent="0.25">
      <c r="A145" s="2">
        <v>2</v>
      </c>
      <c r="B145" s="4">
        <v>0.10060185185185185</v>
      </c>
    </row>
    <row r="146" spans="1:2" x14ac:dyDescent="0.25">
      <c r="A146" s="2">
        <v>2</v>
      </c>
      <c r="B146" s="4">
        <v>0.10131944444444445</v>
      </c>
    </row>
    <row r="147" spans="1:2" x14ac:dyDescent="0.25">
      <c r="A147" s="2">
        <v>2.06</v>
      </c>
      <c r="B147" s="4">
        <v>0.10202546296296296</v>
      </c>
    </row>
    <row r="148" spans="1:2" x14ac:dyDescent="0.25">
      <c r="A148" s="2">
        <v>2</v>
      </c>
      <c r="B148" s="4">
        <v>0.10274305555555556</v>
      </c>
    </row>
    <row r="149" spans="1:2" x14ac:dyDescent="0.25">
      <c r="A149" s="2">
        <v>2.06</v>
      </c>
      <c r="B149" s="4">
        <v>0.10346064814814815</v>
      </c>
    </row>
    <row r="150" spans="1:2" x14ac:dyDescent="0.25">
      <c r="A150" s="2">
        <v>2.06</v>
      </c>
      <c r="B150" s="4">
        <v>0.10416666666666667</v>
      </c>
    </row>
    <row r="151" spans="1:2" x14ac:dyDescent="0.25">
      <c r="A151" s="2">
        <v>2.06</v>
      </c>
      <c r="B151" s="4">
        <v>0.10488425925925926</v>
      </c>
    </row>
    <row r="152" spans="1:2" x14ac:dyDescent="0.25">
      <c r="A152" s="2">
        <v>2.06</v>
      </c>
      <c r="B152" s="4">
        <v>0.10559027777777778</v>
      </c>
    </row>
    <row r="153" spans="1:2" x14ac:dyDescent="0.25">
      <c r="A153" s="2">
        <v>2.06</v>
      </c>
      <c r="B153" s="4">
        <v>0.10630787037037037</v>
      </c>
    </row>
    <row r="154" spans="1:2" x14ac:dyDescent="0.25">
      <c r="A154" s="2">
        <v>2.06</v>
      </c>
      <c r="B154" s="4">
        <v>0.10702546296296296</v>
      </c>
    </row>
    <row r="155" spans="1:2" x14ac:dyDescent="0.25">
      <c r="A155" s="2">
        <v>2.13</v>
      </c>
      <c r="B155" s="4">
        <v>0.10773148148148148</v>
      </c>
    </row>
    <row r="156" spans="1:2" x14ac:dyDescent="0.25">
      <c r="A156" s="2">
        <v>2.13</v>
      </c>
      <c r="B156" s="4">
        <v>0.10844907407407407</v>
      </c>
    </row>
    <row r="157" spans="1:2" x14ac:dyDescent="0.25">
      <c r="A157" s="2">
        <v>2.13</v>
      </c>
      <c r="B157" s="4">
        <v>0.1091550925925926</v>
      </c>
    </row>
    <row r="158" spans="1:2" x14ac:dyDescent="0.25">
      <c r="A158" s="2">
        <v>2.19</v>
      </c>
      <c r="B158" s="4">
        <v>0.10987268518518518</v>
      </c>
    </row>
    <row r="159" spans="1:2" x14ac:dyDescent="0.25">
      <c r="A159" s="2">
        <v>2.13</v>
      </c>
      <c r="B159" s="4">
        <v>0.11057870370370371</v>
      </c>
    </row>
    <row r="160" spans="1:2" x14ac:dyDescent="0.25">
      <c r="A160" s="2">
        <v>2.06</v>
      </c>
      <c r="B160" s="4">
        <v>0.1112962962962963</v>
      </c>
    </row>
    <row r="161" spans="1:2" x14ac:dyDescent="0.25">
      <c r="A161" s="2">
        <v>2.06</v>
      </c>
      <c r="B161" s="4">
        <v>0.11201388888888889</v>
      </c>
    </row>
    <row r="162" spans="1:2" x14ac:dyDescent="0.25">
      <c r="A162" s="2">
        <v>2</v>
      </c>
      <c r="B162" s="4">
        <v>0.11271990740740741</v>
      </c>
    </row>
    <row r="163" spans="1:2" x14ac:dyDescent="0.25">
      <c r="A163" s="2">
        <v>2</v>
      </c>
      <c r="B163" s="4">
        <v>0.1134375</v>
      </c>
    </row>
    <row r="164" spans="1:2" x14ac:dyDescent="0.25">
      <c r="A164" s="2">
        <v>2</v>
      </c>
      <c r="B164" s="4">
        <v>0.11414351851851852</v>
      </c>
    </row>
    <row r="165" spans="1:2" x14ac:dyDescent="0.25">
      <c r="A165" s="2">
        <v>2</v>
      </c>
      <c r="B165" s="4">
        <v>0.11486111111111111</v>
      </c>
    </row>
    <row r="166" spans="1:2" x14ac:dyDescent="0.25">
      <c r="A166" s="2">
        <v>2</v>
      </c>
      <c r="B166" s="4">
        <v>0.11556712962962963</v>
      </c>
    </row>
    <row r="167" spans="1:2" x14ac:dyDescent="0.25">
      <c r="A167" s="2">
        <v>2</v>
      </c>
      <c r="B167" s="4">
        <v>0.11628472222222222</v>
      </c>
    </row>
    <row r="168" spans="1:2" x14ac:dyDescent="0.25">
      <c r="A168" s="2">
        <v>1.94</v>
      </c>
      <c r="B168" s="4">
        <v>0.11700231481481481</v>
      </c>
    </row>
    <row r="169" spans="1:2" x14ac:dyDescent="0.25">
      <c r="A169" s="2">
        <v>1.94</v>
      </c>
      <c r="B169" s="4">
        <v>0.11770833333333333</v>
      </c>
    </row>
    <row r="170" spans="1:2" x14ac:dyDescent="0.25">
      <c r="A170" s="2">
        <v>1.94</v>
      </c>
      <c r="B170" s="4">
        <v>0.11842592592592592</v>
      </c>
    </row>
    <row r="171" spans="1:2" x14ac:dyDescent="0.25">
      <c r="A171" s="2">
        <v>1.94</v>
      </c>
      <c r="B171" s="4">
        <v>0.11913194444444444</v>
      </c>
    </row>
    <row r="172" spans="1:2" x14ac:dyDescent="0.25">
      <c r="A172" s="2">
        <v>2</v>
      </c>
      <c r="B172" s="4">
        <v>0.11984953703703703</v>
      </c>
    </row>
    <row r="173" spans="1:2" x14ac:dyDescent="0.25">
      <c r="A173" s="2">
        <v>2</v>
      </c>
      <c r="B173" s="4">
        <v>0.12055555555555555</v>
      </c>
    </row>
    <row r="174" spans="1:2" x14ac:dyDescent="0.25">
      <c r="A174" s="2">
        <v>1.94</v>
      </c>
      <c r="B174" s="4">
        <v>0.12127314814814814</v>
      </c>
    </row>
    <row r="175" spans="1:2" x14ac:dyDescent="0.25">
      <c r="A175" s="2">
        <v>1.94</v>
      </c>
      <c r="B175" s="4">
        <v>0.12199074074074075</v>
      </c>
    </row>
    <row r="176" spans="1:2" x14ac:dyDescent="0.25">
      <c r="A176" s="2">
        <v>2</v>
      </c>
      <c r="B176" s="4">
        <v>0.12269675925925926</v>
      </c>
    </row>
    <row r="177" spans="1:2" x14ac:dyDescent="0.25">
      <c r="A177" s="2">
        <v>1.94</v>
      </c>
      <c r="B177" s="4">
        <v>0.12341435185185186</v>
      </c>
    </row>
    <row r="178" spans="1:2" x14ac:dyDescent="0.25">
      <c r="A178" s="2">
        <v>1.94</v>
      </c>
      <c r="B178" s="4">
        <v>0.12412037037037037</v>
      </c>
    </row>
    <row r="179" spans="1:2" x14ac:dyDescent="0.25">
      <c r="A179" s="2">
        <v>2</v>
      </c>
      <c r="B179" s="4">
        <v>0.12483796296296296</v>
      </c>
    </row>
    <row r="180" spans="1:2" x14ac:dyDescent="0.25">
      <c r="A180" s="2">
        <v>1.94</v>
      </c>
      <c r="B180" s="4">
        <v>0.12555555555555556</v>
      </c>
    </row>
    <row r="181" spans="1:2" x14ac:dyDescent="0.25">
      <c r="A181" s="2">
        <v>1.94</v>
      </c>
      <c r="B181" s="4">
        <v>0.12626157407407407</v>
      </c>
    </row>
    <row r="182" spans="1:2" x14ac:dyDescent="0.25">
      <c r="A182" s="2">
        <v>1.94</v>
      </c>
      <c r="B182" s="4">
        <v>0.12697916666666667</v>
      </c>
    </row>
    <row r="183" spans="1:2" x14ac:dyDescent="0.25">
      <c r="A183" s="2">
        <v>1.94</v>
      </c>
      <c r="B183" s="4">
        <v>0.12768518518518518</v>
      </c>
    </row>
    <row r="184" spans="1:2" x14ac:dyDescent="0.25">
      <c r="A184" s="2">
        <v>1.88</v>
      </c>
      <c r="B184" s="4">
        <v>0.12840277777777778</v>
      </c>
    </row>
    <row r="185" spans="1:2" x14ac:dyDescent="0.25">
      <c r="A185" s="2">
        <v>1.88</v>
      </c>
      <c r="B185" s="4">
        <v>0.12912037037037036</v>
      </c>
    </row>
    <row r="186" spans="1:2" x14ac:dyDescent="0.25">
      <c r="A186" s="2">
        <v>1.88</v>
      </c>
      <c r="B186" s="4">
        <v>0.12982638888888889</v>
      </c>
    </row>
    <row r="187" spans="1:2" x14ac:dyDescent="0.25">
      <c r="A187" s="2">
        <v>1.88</v>
      </c>
      <c r="B187" s="4">
        <v>0.13054398148148147</v>
      </c>
    </row>
    <row r="188" spans="1:2" x14ac:dyDescent="0.25">
      <c r="A188" s="2">
        <v>1.88</v>
      </c>
      <c r="B188" s="4">
        <v>0.13125000000000001</v>
      </c>
    </row>
    <row r="189" spans="1:2" x14ac:dyDescent="0.25">
      <c r="A189" s="2">
        <v>1.94</v>
      </c>
      <c r="B189" s="4">
        <v>0.13196759259259258</v>
      </c>
    </row>
    <row r="190" spans="1:2" x14ac:dyDescent="0.25">
      <c r="A190" s="2">
        <v>1.94</v>
      </c>
      <c r="B190" s="4">
        <v>0.13267361111111112</v>
      </c>
    </row>
    <row r="191" spans="1:2" x14ac:dyDescent="0.25">
      <c r="A191" s="2">
        <v>1.94</v>
      </c>
      <c r="B191" s="4">
        <v>0.13339120370370369</v>
      </c>
    </row>
    <row r="192" spans="1:2" x14ac:dyDescent="0.25">
      <c r="A192" s="2">
        <v>2</v>
      </c>
      <c r="B192" s="4">
        <v>0.1341087962962963</v>
      </c>
    </row>
    <row r="193" spans="1:2" x14ac:dyDescent="0.25">
      <c r="A193" s="2">
        <v>1.94</v>
      </c>
      <c r="B193" s="4">
        <v>0.1348148148148148</v>
      </c>
    </row>
    <row r="194" spans="1:2" x14ac:dyDescent="0.25">
      <c r="A194" s="2">
        <v>1.94</v>
      </c>
      <c r="B194" s="4">
        <v>0.13553240740740741</v>
      </c>
    </row>
    <row r="195" spans="1:2" x14ac:dyDescent="0.25">
      <c r="A195" s="2">
        <v>1.94</v>
      </c>
      <c r="B195" s="4">
        <v>0.13623842592592592</v>
      </c>
    </row>
    <row r="196" spans="1:2" x14ac:dyDescent="0.25">
      <c r="A196" s="2">
        <v>1.94</v>
      </c>
      <c r="B196" s="4">
        <v>0.13695601851851852</v>
      </c>
    </row>
    <row r="197" spans="1:2" x14ac:dyDescent="0.25">
      <c r="A197" s="2">
        <v>2</v>
      </c>
      <c r="B197" s="4">
        <v>0.13767361111111112</v>
      </c>
    </row>
    <row r="198" spans="1:2" x14ac:dyDescent="0.25">
      <c r="A198" s="2">
        <v>2</v>
      </c>
      <c r="B198" s="4">
        <v>0.13837962962962963</v>
      </c>
    </row>
    <row r="199" spans="1:2" x14ac:dyDescent="0.25">
      <c r="A199" s="2">
        <v>2</v>
      </c>
      <c r="B199" s="4">
        <v>0.13909722222222223</v>
      </c>
    </row>
    <row r="200" spans="1:2" x14ac:dyDescent="0.25">
      <c r="A200" s="2">
        <v>2</v>
      </c>
      <c r="B200" s="4">
        <v>0.13980324074074074</v>
      </c>
    </row>
    <row r="201" spans="1:2" x14ac:dyDescent="0.25">
      <c r="A201" s="2">
        <v>2</v>
      </c>
      <c r="B201" s="4">
        <v>0.14052083333333334</v>
      </c>
    </row>
    <row r="202" spans="1:2" x14ac:dyDescent="0.25">
      <c r="A202" s="2">
        <v>2</v>
      </c>
      <c r="B202" s="4">
        <v>0.14122685185185185</v>
      </c>
    </row>
    <row r="203" spans="1:2" x14ac:dyDescent="0.25">
      <c r="A203" s="2">
        <v>2</v>
      </c>
      <c r="B203" s="4">
        <v>0.14194444444444446</v>
      </c>
    </row>
    <row r="204" spans="1:2" x14ac:dyDescent="0.25">
      <c r="A204" s="2">
        <v>2</v>
      </c>
      <c r="B204" s="4">
        <v>0.14266203703703703</v>
      </c>
    </row>
    <row r="205" spans="1:2" x14ac:dyDescent="0.25">
      <c r="A205" s="2">
        <v>2.06</v>
      </c>
      <c r="B205" s="4">
        <v>0.14336805555555557</v>
      </c>
    </row>
    <row r="206" spans="1:2" x14ac:dyDescent="0.25">
      <c r="A206" s="2">
        <v>2</v>
      </c>
      <c r="B206" s="4">
        <v>0.14408564814814814</v>
      </c>
    </row>
    <row r="207" spans="1:2" x14ac:dyDescent="0.25">
      <c r="A207" s="2">
        <v>2</v>
      </c>
      <c r="B207" s="4">
        <v>0.14479166666666668</v>
      </c>
    </row>
    <row r="208" spans="1:2" x14ac:dyDescent="0.25">
      <c r="A208" s="2">
        <v>2</v>
      </c>
      <c r="B208" s="4">
        <v>0.14550925925925925</v>
      </c>
    </row>
    <row r="209" spans="1:2" x14ac:dyDescent="0.25">
      <c r="A209" s="2">
        <v>2</v>
      </c>
      <c r="B209" s="4">
        <v>0.14622685185185186</v>
      </c>
    </row>
    <row r="210" spans="1:2" x14ac:dyDescent="0.25">
      <c r="A210" s="2">
        <v>2</v>
      </c>
      <c r="B210" s="4">
        <v>0.14693287037037037</v>
      </c>
    </row>
    <row r="211" spans="1:2" x14ac:dyDescent="0.25">
      <c r="A211" s="2">
        <v>2</v>
      </c>
      <c r="B211" s="4">
        <v>0.14765046296296297</v>
      </c>
    </row>
    <row r="212" spans="1:2" x14ac:dyDescent="0.25">
      <c r="A212" s="2">
        <v>2</v>
      </c>
      <c r="B212" s="4">
        <v>0.14835648148148148</v>
      </c>
    </row>
    <row r="213" spans="1:2" x14ac:dyDescent="0.25">
      <c r="A213" s="2">
        <v>2</v>
      </c>
      <c r="B213" s="4">
        <v>0.14907407407407408</v>
      </c>
    </row>
    <row r="214" spans="1:2" x14ac:dyDescent="0.25">
      <c r="A214" s="2">
        <v>2.06</v>
      </c>
      <c r="B214" s="4">
        <v>0.14978009259259259</v>
      </c>
    </row>
    <row r="215" spans="1:2" x14ac:dyDescent="0.25">
      <c r="A215" s="2">
        <v>2.06</v>
      </c>
      <c r="B215" s="4">
        <v>0.15049768518518519</v>
      </c>
    </row>
    <row r="216" spans="1:2" x14ac:dyDescent="0.25">
      <c r="A216" s="2">
        <v>2.06</v>
      </c>
      <c r="B216" s="4">
        <v>0.15121527777777777</v>
      </c>
    </row>
    <row r="217" spans="1:2" x14ac:dyDescent="0.25">
      <c r="A217" s="2">
        <v>2.06</v>
      </c>
      <c r="B217" s="4">
        <v>0.1519212962962963</v>
      </c>
    </row>
    <row r="218" spans="1:2" x14ac:dyDescent="0.25">
      <c r="A218" s="2">
        <v>2.06</v>
      </c>
      <c r="B218" s="4">
        <v>0.15263888888888888</v>
      </c>
    </row>
    <row r="219" spans="1:2" x14ac:dyDescent="0.25">
      <c r="A219" s="2">
        <v>2.06</v>
      </c>
      <c r="B219" s="4">
        <v>0.15334490740740742</v>
      </c>
    </row>
    <row r="220" spans="1:2" x14ac:dyDescent="0.25">
      <c r="A220" s="2">
        <v>2.13</v>
      </c>
      <c r="B220" s="4">
        <v>0.15406249999999999</v>
      </c>
    </row>
    <row r="221" spans="1:2" x14ac:dyDescent="0.25">
      <c r="A221" s="2">
        <v>2.13</v>
      </c>
      <c r="B221" s="4">
        <v>0.15478009259259259</v>
      </c>
    </row>
    <row r="222" spans="1:2" x14ac:dyDescent="0.25">
      <c r="A222" s="2">
        <v>2.06</v>
      </c>
      <c r="B222" s="4">
        <v>0.1554861111111111</v>
      </c>
    </row>
    <row r="223" spans="1:2" x14ac:dyDescent="0.25">
      <c r="A223" s="2">
        <v>2.19</v>
      </c>
      <c r="B223" s="4">
        <v>0.15620370370370371</v>
      </c>
    </row>
    <row r="224" spans="1:2" x14ac:dyDescent="0.25">
      <c r="A224" s="2">
        <v>2.19</v>
      </c>
      <c r="B224" s="4">
        <v>0.15690972222222221</v>
      </c>
    </row>
    <row r="225" spans="1:2" x14ac:dyDescent="0.25">
      <c r="A225" s="2">
        <v>2.19</v>
      </c>
      <c r="B225" s="4">
        <v>0.15762731481481482</v>
      </c>
    </row>
    <row r="226" spans="1:2" x14ac:dyDescent="0.25">
      <c r="A226" s="2">
        <v>2.19</v>
      </c>
      <c r="B226" s="4">
        <v>0.15833333333333333</v>
      </c>
    </row>
    <row r="227" spans="1:2" x14ac:dyDescent="0.25">
      <c r="A227" s="2">
        <v>2.13</v>
      </c>
      <c r="B227" s="4">
        <v>0.15905092592592593</v>
      </c>
    </row>
    <row r="228" spans="1:2" x14ac:dyDescent="0.25">
      <c r="A228" s="2">
        <v>2.13</v>
      </c>
      <c r="B228" s="4">
        <v>0.15976851851851853</v>
      </c>
    </row>
    <row r="229" spans="1:2" x14ac:dyDescent="0.25">
      <c r="A229" s="2">
        <v>2.13</v>
      </c>
      <c r="B229" s="4">
        <v>0.16047453703703704</v>
      </c>
    </row>
    <row r="230" spans="1:2" x14ac:dyDescent="0.25">
      <c r="A230" s="2">
        <v>2.13</v>
      </c>
      <c r="B230" s="4">
        <v>0.16119212962962962</v>
      </c>
    </row>
    <row r="231" spans="1:2" x14ac:dyDescent="0.25">
      <c r="A231" s="2">
        <v>2.13</v>
      </c>
      <c r="B231" s="4">
        <v>0.16189814814814815</v>
      </c>
    </row>
    <row r="232" spans="1:2" x14ac:dyDescent="0.25">
      <c r="A232" s="2">
        <v>2.19</v>
      </c>
      <c r="B232" s="4">
        <v>0.16261574074074073</v>
      </c>
    </row>
    <row r="233" spans="1:2" x14ac:dyDescent="0.25">
      <c r="A233" s="2">
        <v>2.19</v>
      </c>
      <c r="B233" s="4">
        <v>0.16332175925925926</v>
      </c>
    </row>
    <row r="234" spans="1:2" x14ac:dyDescent="0.25">
      <c r="A234" s="2">
        <v>2.19</v>
      </c>
      <c r="B234" s="4">
        <v>0.16403935185185184</v>
      </c>
    </row>
    <row r="235" spans="1:2" x14ac:dyDescent="0.25">
      <c r="A235" s="2">
        <v>2.13</v>
      </c>
      <c r="B235" s="4">
        <v>0.16475694444444444</v>
      </c>
    </row>
    <row r="236" spans="1:2" x14ac:dyDescent="0.25">
      <c r="A236" s="2">
        <v>2.19</v>
      </c>
      <c r="B236" s="4">
        <v>0.16546296296296295</v>
      </c>
    </row>
    <row r="237" spans="1:2" x14ac:dyDescent="0.25">
      <c r="A237" s="2">
        <v>2.19</v>
      </c>
      <c r="B237" s="4">
        <v>0.16618055555555555</v>
      </c>
    </row>
    <row r="238" spans="1:2" x14ac:dyDescent="0.25">
      <c r="A238" s="2">
        <v>2.13</v>
      </c>
      <c r="B238" s="4">
        <v>0.16688657407407406</v>
      </c>
    </row>
    <row r="239" spans="1:2" x14ac:dyDescent="0.25">
      <c r="A239" s="2">
        <v>2.19</v>
      </c>
      <c r="B239" s="4">
        <v>0.16760416666666667</v>
      </c>
    </row>
    <row r="240" spans="1:2" x14ac:dyDescent="0.25">
      <c r="A240" s="2">
        <v>2.19</v>
      </c>
      <c r="B240" s="4">
        <v>0.16832175925925927</v>
      </c>
    </row>
    <row r="241" spans="1:2" x14ac:dyDescent="0.25">
      <c r="A241" s="2">
        <v>2.19</v>
      </c>
      <c r="B241" s="4">
        <v>0.16902777777777778</v>
      </c>
    </row>
    <row r="242" spans="1:2" x14ac:dyDescent="0.25">
      <c r="A242" s="2">
        <v>2.13</v>
      </c>
      <c r="B242" s="4">
        <v>0.16974537037037038</v>
      </c>
    </row>
    <row r="243" spans="1:2" x14ac:dyDescent="0.25">
      <c r="A243" s="2">
        <v>2.13</v>
      </c>
      <c r="B243" s="4">
        <v>0.17045138888888889</v>
      </c>
    </row>
    <row r="244" spans="1:2" x14ac:dyDescent="0.25">
      <c r="A244" s="2">
        <v>2.13</v>
      </c>
      <c r="B244" s="4">
        <v>0.17116898148148149</v>
      </c>
    </row>
    <row r="245" spans="1:2" x14ac:dyDescent="0.25">
      <c r="A245" s="2">
        <v>2.06</v>
      </c>
      <c r="B245" s="4">
        <v>0.171875</v>
      </c>
    </row>
    <row r="246" spans="1:2" x14ac:dyDescent="0.25">
      <c r="A246" s="2">
        <v>2.06</v>
      </c>
      <c r="B246" s="4">
        <v>0.1725925925925926</v>
      </c>
    </row>
    <row r="247" spans="1:2" x14ac:dyDescent="0.25">
      <c r="A247" s="2">
        <v>2</v>
      </c>
      <c r="B247" s="4">
        <v>0.17331018518518518</v>
      </c>
    </row>
    <row r="248" spans="1:2" x14ac:dyDescent="0.25">
      <c r="A248" s="2">
        <v>2.13</v>
      </c>
      <c r="B248" s="4">
        <v>0.17401620370370371</v>
      </c>
    </row>
    <row r="249" spans="1:2" x14ac:dyDescent="0.25">
      <c r="A249" s="2">
        <v>2.06</v>
      </c>
      <c r="B249" s="4">
        <v>0.17473379629629629</v>
      </c>
    </row>
    <row r="250" spans="1:2" x14ac:dyDescent="0.25">
      <c r="A250" s="2">
        <v>2.13</v>
      </c>
      <c r="B250" s="4">
        <v>0.17543981481481483</v>
      </c>
    </row>
    <row r="251" spans="1:2" x14ac:dyDescent="0.25">
      <c r="A251" s="2">
        <v>2.13</v>
      </c>
      <c r="B251" s="4">
        <v>0.1761574074074074</v>
      </c>
    </row>
    <row r="252" spans="1:2" x14ac:dyDescent="0.25">
      <c r="A252" s="2">
        <v>2.06</v>
      </c>
      <c r="B252" s="4">
        <v>0.17686342592592594</v>
      </c>
    </row>
    <row r="253" spans="1:2" x14ac:dyDescent="0.25">
      <c r="A253" s="2">
        <v>2.13</v>
      </c>
      <c r="B253" s="4">
        <v>0.17758101851851851</v>
      </c>
    </row>
    <row r="254" spans="1:2" x14ac:dyDescent="0.25">
      <c r="A254" s="2">
        <v>2.13</v>
      </c>
      <c r="B254" s="4">
        <v>0.17829861111111112</v>
      </c>
    </row>
    <row r="255" spans="1:2" x14ac:dyDescent="0.25">
      <c r="A255" s="2">
        <v>2.13</v>
      </c>
      <c r="B255" s="4">
        <v>0.17900462962962962</v>
      </c>
    </row>
    <row r="256" spans="1:2" x14ac:dyDescent="0.25">
      <c r="A256" s="2">
        <v>2.13</v>
      </c>
      <c r="B256" s="4">
        <v>0.17972222222222223</v>
      </c>
    </row>
    <row r="257" spans="1:2" x14ac:dyDescent="0.25">
      <c r="A257" s="2">
        <v>2.13</v>
      </c>
      <c r="B257" s="4">
        <v>0.18042824074074074</v>
      </c>
    </row>
    <row r="258" spans="1:2" x14ac:dyDescent="0.25">
      <c r="A258" s="2">
        <v>2.13</v>
      </c>
      <c r="B258" s="4">
        <v>0.18114583333333334</v>
      </c>
    </row>
    <row r="259" spans="1:2" x14ac:dyDescent="0.25">
      <c r="A259" s="2">
        <v>2.13</v>
      </c>
      <c r="B259" s="4">
        <v>0.18186342592592591</v>
      </c>
    </row>
    <row r="260" spans="1:2" x14ac:dyDescent="0.25">
      <c r="A260" s="2">
        <v>2.13</v>
      </c>
      <c r="B260" s="4">
        <v>0.18256944444444445</v>
      </c>
    </row>
    <row r="261" spans="1:2" x14ac:dyDescent="0.25">
      <c r="A261" s="2">
        <v>2.13</v>
      </c>
      <c r="B261" s="4">
        <v>0.18328703703703703</v>
      </c>
    </row>
    <row r="262" spans="1:2" x14ac:dyDescent="0.25">
      <c r="A262" s="2">
        <v>2.13</v>
      </c>
      <c r="B262" s="4">
        <v>0.18399305555555556</v>
      </c>
    </row>
    <row r="263" spans="1:2" x14ac:dyDescent="0.25">
      <c r="A263" s="2">
        <v>2.19</v>
      </c>
      <c r="B263" s="4">
        <v>0.18471064814814814</v>
      </c>
    </row>
    <row r="264" spans="1:2" x14ac:dyDescent="0.25">
      <c r="A264" s="2">
        <v>2.19</v>
      </c>
      <c r="B264" s="4">
        <v>0.18541666666666667</v>
      </c>
    </row>
    <row r="265" spans="1:2" x14ac:dyDescent="0.25">
      <c r="A265" s="2">
        <v>2.19</v>
      </c>
      <c r="B265" s="4">
        <v>0.18613425925925925</v>
      </c>
    </row>
    <row r="266" spans="1:2" x14ac:dyDescent="0.25">
      <c r="A266" s="2">
        <v>2.25</v>
      </c>
      <c r="B266" s="4">
        <v>0.18685185185185185</v>
      </c>
    </row>
    <row r="267" spans="1:2" x14ac:dyDescent="0.25">
      <c r="A267" s="2">
        <v>2.19</v>
      </c>
      <c r="B267" s="4">
        <v>0.18755787037037036</v>
      </c>
    </row>
    <row r="268" spans="1:2" x14ac:dyDescent="0.25">
      <c r="A268" s="2">
        <v>2.19</v>
      </c>
      <c r="B268" s="4">
        <v>0.18827546296296296</v>
      </c>
    </row>
    <row r="269" spans="1:2" x14ac:dyDescent="0.25">
      <c r="A269" s="2">
        <v>2.31</v>
      </c>
      <c r="B269" s="4">
        <v>0.18898148148148147</v>
      </c>
    </row>
    <row r="270" spans="1:2" x14ac:dyDescent="0.25">
      <c r="A270" s="2">
        <v>2.25</v>
      </c>
      <c r="B270" s="4">
        <v>0.18969907407407408</v>
      </c>
    </row>
    <row r="271" spans="1:2" x14ac:dyDescent="0.25">
      <c r="A271" s="2">
        <v>2.31</v>
      </c>
      <c r="B271" s="4">
        <v>0.19041666666666668</v>
      </c>
    </row>
    <row r="272" spans="1:2" x14ac:dyDescent="0.25">
      <c r="A272" s="2">
        <v>2.25</v>
      </c>
      <c r="B272" s="4">
        <v>0.19112268518518519</v>
      </c>
    </row>
    <row r="273" spans="1:2" x14ac:dyDescent="0.25">
      <c r="A273" s="2">
        <v>2.31</v>
      </c>
      <c r="B273" s="4">
        <v>0.19184027777777779</v>
      </c>
    </row>
    <row r="274" spans="1:2" x14ac:dyDescent="0.25">
      <c r="A274" s="2">
        <v>2.25</v>
      </c>
      <c r="B274" s="4">
        <v>0.1925462962962963</v>
      </c>
    </row>
    <row r="275" spans="1:2" x14ac:dyDescent="0.25">
      <c r="A275" s="2">
        <v>2.25</v>
      </c>
      <c r="B275" s="4">
        <v>0.1932638888888889</v>
      </c>
    </row>
    <row r="276" spans="1:2" x14ac:dyDescent="0.25">
      <c r="A276" s="2">
        <v>2.25</v>
      </c>
      <c r="B276" s="4">
        <v>0.19396990740740741</v>
      </c>
    </row>
    <row r="277" spans="1:2" x14ac:dyDescent="0.25">
      <c r="A277" s="2">
        <v>2.25</v>
      </c>
      <c r="B277" s="4">
        <v>0.19468750000000001</v>
      </c>
    </row>
    <row r="278" spans="1:2" x14ac:dyDescent="0.25">
      <c r="A278" s="2">
        <v>2.25</v>
      </c>
      <c r="B278" s="4">
        <v>0.19540509259259259</v>
      </c>
    </row>
    <row r="279" spans="1:2" x14ac:dyDescent="0.25">
      <c r="A279" s="2">
        <v>2.31</v>
      </c>
      <c r="B279" s="4">
        <v>0.19611111111111112</v>
      </c>
    </row>
    <row r="280" spans="1:2" x14ac:dyDescent="0.25">
      <c r="A280" s="2">
        <v>2.25</v>
      </c>
      <c r="B280" s="4">
        <v>0.1968287037037037</v>
      </c>
    </row>
    <row r="281" spans="1:2" x14ac:dyDescent="0.25">
      <c r="A281" s="2">
        <v>2.31</v>
      </c>
      <c r="B281" s="4">
        <v>0.19753472222222221</v>
      </c>
    </row>
    <row r="282" spans="1:2" x14ac:dyDescent="0.25">
      <c r="A282" s="2">
        <v>2.31</v>
      </c>
      <c r="B282" s="4">
        <v>0.19825231481481481</v>
      </c>
    </row>
    <row r="283" spans="1:2" x14ac:dyDescent="0.25">
      <c r="A283" s="2">
        <v>2.31</v>
      </c>
      <c r="B283" s="4">
        <v>0.19895833333333332</v>
      </c>
    </row>
    <row r="284" spans="1:2" x14ac:dyDescent="0.25">
      <c r="A284" s="2">
        <v>2.25</v>
      </c>
      <c r="B284" s="4">
        <v>0.19967592592592592</v>
      </c>
    </row>
    <row r="285" spans="1:2" x14ac:dyDescent="0.25">
      <c r="A285" s="2">
        <v>2.25</v>
      </c>
      <c r="B285" s="4">
        <v>0.20039351851851853</v>
      </c>
    </row>
    <row r="286" spans="1:2" x14ac:dyDescent="0.25">
      <c r="A286" s="2">
        <v>2.25</v>
      </c>
      <c r="B286" s="4">
        <v>0.20109953703703703</v>
      </c>
    </row>
    <row r="287" spans="1:2" x14ac:dyDescent="0.25">
      <c r="A287" s="2">
        <v>2.25</v>
      </c>
      <c r="B287" s="4">
        <v>0.20181712962962964</v>
      </c>
    </row>
    <row r="288" spans="1:2" x14ac:dyDescent="0.25">
      <c r="A288" s="2">
        <v>2.25</v>
      </c>
      <c r="B288" s="4">
        <v>0.20252314814814815</v>
      </c>
    </row>
    <row r="289" spans="1:2" x14ac:dyDescent="0.25">
      <c r="A289" s="2">
        <v>2.25</v>
      </c>
      <c r="B289" s="4">
        <v>0.20324074074074075</v>
      </c>
    </row>
    <row r="290" spans="1:2" x14ac:dyDescent="0.25">
      <c r="A290" s="2">
        <v>2.25</v>
      </c>
      <c r="B290" s="4">
        <v>0.20394675925925926</v>
      </c>
    </row>
    <row r="291" spans="1:2" x14ac:dyDescent="0.25">
      <c r="A291" s="2">
        <v>2.25</v>
      </c>
      <c r="B291" s="4">
        <v>0.20466435185185186</v>
      </c>
    </row>
    <row r="292" spans="1:2" x14ac:dyDescent="0.25">
      <c r="A292" s="2">
        <v>2.25</v>
      </c>
      <c r="B292" s="4">
        <v>0.20538194444444444</v>
      </c>
    </row>
    <row r="293" spans="1:2" x14ac:dyDescent="0.25">
      <c r="A293" s="2">
        <v>2.31</v>
      </c>
      <c r="B293" s="4">
        <v>0.20608796296296297</v>
      </c>
    </row>
    <row r="294" spans="1:2" x14ac:dyDescent="0.25">
      <c r="A294" s="2">
        <v>2.25</v>
      </c>
      <c r="B294" s="4">
        <v>0.20680555555555555</v>
      </c>
    </row>
    <row r="295" spans="1:2" x14ac:dyDescent="0.25">
      <c r="A295" s="2">
        <v>2.25</v>
      </c>
      <c r="B295" s="4">
        <v>0.20751157407407408</v>
      </c>
    </row>
    <row r="296" spans="1:2" x14ac:dyDescent="0.25">
      <c r="A296" s="2">
        <v>2.31</v>
      </c>
      <c r="B296" s="4">
        <v>0.20822916666666666</v>
      </c>
    </row>
    <row r="297" spans="1:2" x14ac:dyDescent="0.25">
      <c r="A297" s="2">
        <v>2.25</v>
      </c>
      <c r="B297" s="4">
        <v>0.2089351851851852</v>
      </c>
    </row>
    <row r="298" spans="1:2" x14ac:dyDescent="0.25">
      <c r="A298" s="2">
        <v>2.31</v>
      </c>
      <c r="B298" s="4">
        <v>0.20965277777777777</v>
      </c>
    </row>
    <row r="299" spans="1:2" x14ac:dyDescent="0.25">
      <c r="A299" s="2">
        <v>2.31</v>
      </c>
      <c r="B299" s="4">
        <v>0.21037037037037037</v>
      </c>
    </row>
    <row r="300" spans="1:2" x14ac:dyDescent="0.25">
      <c r="A300" s="2">
        <v>2.25</v>
      </c>
      <c r="B300" s="4">
        <v>0.21107638888888888</v>
      </c>
    </row>
    <row r="301" spans="1:2" x14ac:dyDescent="0.25">
      <c r="A301" s="2">
        <v>2.38</v>
      </c>
      <c r="B301" s="4">
        <v>0.21179398148148149</v>
      </c>
    </row>
    <row r="302" spans="1:2" x14ac:dyDescent="0.25">
      <c r="A302" s="2">
        <v>2.44</v>
      </c>
      <c r="B302" s="4">
        <v>0.21249999999999999</v>
      </c>
    </row>
    <row r="303" spans="1:2" x14ac:dyDescent="0.25">
      <c r="A303" s="2">
        <v>2.5</v>
      </c>
      <c r="B303" s="4">
        <v>0.2132175925925926</v>
      </c>
    </row>
    <row r="304" spans="1:2" x14ac:dyDescent="0.25">
      <c r="A304" s="2">
        <v>2.5</v>
      </c>
      <c r="B304" s="4">
        <v>0.21392361111111111</v>
      </c>
    </row>
    <row r="305" spans="1:2" x14ac:dyDescent="0.25">
      <c r="A305" s="2">
        <v>2.44</v>
      </c>
      <c r="B305" s="4">
        <v>0.21464120370370371</v>
      </c>
    </row>
    <row r="306" spans="1:2" x14ac:dyDescent="0.25">
      <c r="A306" s="2">
        <v>2.44</v>
      </c>
      <c r="B306" s="4">
        <v>0.21535879629629628</v>
      </c>
    </row>
    <row r="307" spans="1:2" x14ac:dyDescent="0.25">
      <c r="A307" s="2">
        <v>2.56</v>
      </c>
      <c r="B307" s="4">
        <v>0.21606481481481482</v>
      </c>
    </row>
    <row r="308" spans="1:2" x14ac:dyDescent="0.25">
      <c r="A308" s="2">
        <v>2.56</v>
      </c>
      <c r="B308" s="4">
        <v>0.2167824074074074</v>
      </c>
    </row>
    <row r="309" spans="1:2" x14ac:dyDescent="0.25">
      <c r="A309" s="2">
        <v>2.63</v>
      </c>
      <c r="B309" s="4">
        <v>0.21748842592592593</v>
      </c>
    </row>
    <row r="310" spans="1:2" x14ac:dyDescent="0.25">
      <c r="A310" s="2">
        <v>2.63</v>
      </c>
      <c r="B310" s="4">
        <v>0.21820601851851851</v>
      </c>
    </row>
    <row r="311" spans="1:2" x14ac:dyDescent="0.25">
      <c r="A311" s="2">
        <v>2.63</v>
      </c>
      <c r="B311" s="4">
        <v>0.21891203703703704</v>
      </c>
    </row>
    <row r="312" spans="1:2" x14ac:dyDescent="0.25">
      <c r="A312" s="2">
        <v>2.56</v>
      </c>
      <c r="B312" s="4">
        <v>0.21962962962962962</v>
      </c>
    </row>
    <row r="313" spans="1:2" x14ac:dyDescent="0.25">
      <c r="A313" s="2">
        <v>2.63</v>
      </c>
      <c r="B313" s="4">
        <v>0.22034722222222222</v>
      </c>
    </row>
    <row r="314" spans="1:2" x14ac:dyDescent="0.25">
      <c r="A314" s="2">
        <v>2.69</v>
      </c>
      <c r="B314" s="4">
        <v>0.22105324074074073</v>
      </c>
    </row>
    <row r="315" spans="1:2" x14ac:dyDescent="0.25">
      <c r="A315" s="2">
        <v>2.63</v>
      </c>
      <c r="B315" s="4">
        <v>0.22177083333333333</v>
      </c>
    </row>
    <row r="316" spans="1:2" x14ac:dyDescent="0.25">
      <c r="A316" s="2">
        <v>2.69</v>
      </c>
      <c r="B316" s="4">
        <v>0.22247685185185184</v>
      </c>
    </row>
    <row r="317" spans="1:2" x14ac:dyDescent="0.25">
      <c r="A317" s="2">
        <v>2.75</v>
      </c>
      <c r="B317" s="4">
        <v>0.22296296296296297</v>
      </c>
    </row>
    <row r="318" spans="1:2" x14ac:dyDescent="0.25">
      <c r="A318" s="2">
        <v>2.75</v>
      </c>
      <c r="B318" s="4">
        <v>0.22320601851851851</v>
      </c>
    </row>
    <row r="319" spans="1:2" x14ac:dyDescent="0.25">
      <c r="A319" s="2">
        <v>2.69</v>
      </c>
      <c r="B319" s="4">
        <v>0.22392361111111111</v>
      </c>
    </row>
    <row r="320" spans="1:2" x14ac:dyDescent="0.25">
      <c r="A320" s="2">
        <v>2.69</v>
      </c>
      <c r="B320" s="4">
        <v>0.22462962962962962</v>
      </c>
    </row>
    <row r="321" spans="1:2" x14ac:dyDescent="0.25">
      <c r="A321" s="2">
        <v>2.63</v>
      </c>
      <c r="B321" s="4">
        <v>0.22534722222222223</v>
      </c>
    </row>
    <row r="322" spans="1:2" x14ac:dyDescent="0.25">
      <c r="A322" s="2">
        <v>2.69</v>
      </c>
      <c r="B322" s="4">
        <v>0.22605324074074074</v>
      </c>
    </row>
    <row r="323" spans="1:2" x14ac:dyDescent="0.25">
      <c r="A323" s="2">
        <v>2.69</v>
      </c>
      <c r="B323" s="4">
        <v>0.22677083333333334</v>
      </c>
    </row>
    <row r="324" spans="1:2" x14ac:dyDescent="0.25">
      <c r="A324" s="2">
        <v>2.75</v>
      </c>
      <c r="B324" s="4">
        <v>0.22748842592592591</v>
      </c>
    </row>
    <row r="325" spans="1:2" x14ac:dyDescent="0.25">
      <c r="A325" s="2">
        <v>2.75</v>
      </c>
      <c r="B325" s="4">
        <v>0.22819444444444445</v>
      </c>
    </row>
    <row r="326" spans="1:2" x14ac:dyDescent="0.25">
      <c r="A326" s="2">
        <v>2.75</v>
      </c>
      <c r="B326" s="4">
        <v>0.22891203703703702</v>
      </c>
    </row>
    <row r="327" spans="1:2" x14ac:dyDescent="0.25">
      <c r="A327" s="2">
        <v>2.75</v>
      </c>
      <c r="B327" s="4">
        <v>0.22961805555555556</v>
      </c>
    </row>
    <row r="328" spans="1:2" x14ac:dyDescent="0.25">
      <c r="A328" s="2">
        <v>2.81</v>
      </c>
      <c r="B328" s="4">
        <v>0.23033564814814814</v>
      </c>
    </row>
    <row r="329" spans="1:2" x14ac:dyDescent="0.25">
      <c r="A329" s="2">
        <v>2.75</v>
      </c>
      <c r="B329" s="4">
        <v>0.23105324074074074</v>
      </c>
    </row>
    <row r="330" spans="1:2" x14ac:dyDescent="0.25">
      <c r="A330" s="2">
        <v>2.81</v>
      </c>
      <c r="B330" s="4">
        <v>0.23175925925925925</v>
      </c>
    </row>
    <row r="331" spans="1:2" x14ac:dyDescent="0.25">
      <c r="A331" s="2">
        <v>2.81</v>
      </c>
      <c r="B331" s="4">
        <v>0.23247685185185185</v>
      </c>
    </row>
    <row r="332" spans="1:2" x14ac:dyDescent="0.25">
      <c r="A332" s="2">
        <v>2.81</v>
      </c>
      <c r="B332" s="4">
        <v>0.23318287037037036</v>
      </c>
    </row>
    <row r="333" spans="1:2" x14ac:dyDescent="0.25">
      <c r="A333" s="2">
        <v>2.81</v>
      </c>
      <c r="B333" s="4">
        <v>0.23390046296296296</v>
      </c>
    </row>
    <row r="334" spans="1:2" x14ac:dyDescent="0.25">
      <c r="A334" s="2">
        <v>2.81</v>
      </c>
      <c r="B334" s="4">
        <v>0.23460648148148147</v>
      </c>
    </row>
    <row r="335" spans="1:2" x14ac:dyDescent="0.25">
      <c r="A335" s="2">
        <v>2.81</v>
      </c>
      <c r="B335" s="4">
        <v>0.23532407407407407</v>
      </c>
    </row>
    <row r="336" spans="1:2" x14ac:dyDescent="0.25">
      <c r="A336" s="2">
        <v>2.94</v>
      </c>
      <c r="B336" s="4">
        <v>0.23604166666666668</v>
      </c>
    </row>
    <row r="337" spans="1:2" x14ac:dyDescent="0.25">
      <c r="A337" s="2">
        <v>2.94</v>
      </c>
      <c r="B337" s="4">
        <v>0.23674768518518519</v>
      </c>
    </row>
    <row r="338" spans="1:2" x14ac:dyDescent="0.25">
      <c r="A338" s="2">
        <v>2.94</v>
      </c>
      <c r="B338" s="4">
        <v>0.23746527777777779</v>
      </c>
    </row>
    <row r="339" spans="1:2" x14ac:dyDescent="0.25">
      <c r="A339" s="2">
        <v>2.88</v>
      </c>
      <c r="B339" s="4">
        <v>0.2381712962962963</v>
      </c>
    </row>
    <row r="340" spans="1:2" x14ac:dyDescent="0.25">
      <c r="A340" s="2">
        <v>2.88</v>
      </c>
      <c r="B340" s="4">
        <v>0.2388888888888889</v>
      </c>
    </row>
    <row r="341" spans="1:2" x14ac:dyDescent="0.25">
      <c r="A341" s="2">
        <v>2.88</v>
      </c>
      <c r="B341" s="4">
        <v>0.23959490740740741</v>
      </c>
    </row>
    <row r="342" spans="1:2" x14ac:dyDescent="0.25">
      <c r="A342" s="2">
        <v>3.06</v>
      </c>
      <c r="B342" s="4">
        <v>0.24031250000000001</v>
      </c>
    </row>
    <row r="343" spans="1:2" x14ac:dyDescent="0.25">
      <c r="A343" s="2">
        <v>2.94</v>
      </c>
      <c r="B343" s="4">
        <v>0.24103009259259259</v>
      </c>
    </row>
    <row r="344" spans="1:2" x14ac:dyDescent="0.25">
      <c r="A344" s="2">
        <v>3</v>
      </c>
      <c r="B344" s="4">
        <v>0.24173611111111112</v>
      </c>
    </row>
    <row r="345" spans="1:2" x14ac:dyDescent="0.25">
      <c r="A345" s="2">
        <v>3</v>
      </c>
      <c r="B345" s="4">
        <v>0.2424537037037037</v>
      </c>
    </row>
    <row r="346" spans="1:2" x14ac:dyDescent="0.25">
      <c r="A346" s="2">
        <v>2.94</v>
      </c>
      <c r="B346" s="4">
        <v>0.24315972222222224</v>
      </c>
    </row>
    <row r="347" spans="1:2" x14ac:dyDescent="0.25">
      <c r="A347" s="2">
        <v>3</v>
      </c>
      <c r="B347" s="4">
        <v>0.24387731481481481</v>
      </c>
    </row>
    <row r="348" spans="1:2" x14ac:dyDescent="0.25">
      <c r="A348" s="2">
        <v>3</v>
      </c>
      <c r="B348" s="4">
        <v>0.24458333333333335</v>
      </c>
    </row>
    <row r="349" spans="1:2" x14ac:dyDescent="0.25">
      <c r="A349" s="2">
        <v>3</v>
      </c>
      <c r="B349" s="4">
        <v>0.24530092592592592</v>
      </c>
    </row>
    <row r="350" spans="1:2" x14ac:dyDescent="0.25">
      <c r="A350" s="2">
        <v>2.94</v>
      </c>
      <c r="B350" s="4">
        <v>0.24600694444444443</v>
      </c>
    </row>
    <row r="351" spans="1:2" x14ac:dyDescent="0.25">
      <c r="A351" s="2">
        <v>2.88</v>
      </c>
      <c r="B351" s="4">
        <v>0.24672453703703703</v>
      </c>
    </row>
    <row r="352" spans="1:2" x14ac:dyDescent="0.25">
      <c r="A352" s="2">
        <v>2.94</v>
      </c>
      <c r="B352" s="4">
        <v>0.24744212962962964</v>
      </c>
    </row>
    <row r="353" spans="1:2" x14ac:dyDescent="0.25">
      <c r="A353" s="2">
        <v>3</v>
      </c>
      <c r="B353" s="4">
        <v>0.24814814814814815</v>
      </c>
    </row>
    <row r="354" spans="1:2" x14ac:dyDescent="0.25">
      <c r="A354" s="2">
        <v>3</v>
      </c>
      <c r="B354" s="4">
        <v>0.24886574074074075</v>
      </c>
    </row>
    <row r="355" spans="1:2" x14ac:dyDescent="0.25">
      <c r="A355" s="2">
        <v>2.94</v>
      </c>
      <c r="B355" s="4">
        <v>0.24957175925925926</v>
      </c>
    </row>
    <row r="356" spans="1:2" x14ac:dyDescent="0.25">
      <c r="A356" s="2">
        <v>2.94</v>
      </c>
      <c r="B356" s="4">
        <v>0.25028935185185186</v>
      </c>
    </row>
    <row r="357" spans="1:2" x14ac:dyDescent="0.25">
      <c r="A357" s="2">
        <v>2.88</v>
      </c>
      <c r="B357" s="4">
        <v>0.25100694444444444</v>
      </c>
    </row>
    <row r="358" spans="1:2" x14ac:dyDescent="0.25">
      <c r="A358" s="2">
        <v>3</v>
      </c>
      <c r="B358" s="4">
        <v>0.25171296296296297</v>
      </c>
    </row>
    <row r="359" spans="1:2" x14ac:dyDescent="0.25">
      <c r="A359" s="2">
        <v>3</v>
      </c>
      <c r="B359" s="4">
        <v>0.25243055555555555</v>
      </c>
    </row>
    <row r="360" spans="1:2" x14ac:dyDescent="0.25">
      <c r="A360" s="2">
        <v>3</v>
      </c>
      <c r="B360" s="4">
        <v>0.25313657407407408</v>
      </c>
    </row>
    <row r="361" spans="1:2" x14ac:dyDescent="0.25">
      <c r="A361" s="2">
        <v>2.94</v>
      </c>
      <c r="B361" s="4">
        <v>0.25385416666666666</v>
      </c>
    </row>
    <row r="362" spans="1:2" x14ac:dyDescent="0.25">
      <c r="A362" s="2">
        <v>2.88</v>
      </c>
      <c r="B362" s="4">
        <v>0.25456018518518519</v>
      </c>
    </row>
    <row r="363" spans="1:2" x14ac:dyDescent="0.25">
      <c r="A363" s="2">
        <v>2.88</v>
      </c>
      <c r="B363" s="4">
        <v>0.25527777777777777</v>
      </c>
    </row>
    <row r="364" spans="1:2" x14ac:dyDescent="0.25">
      <c r="A364" s="2">
        <v>2.88</v>
      </c>
      <c r="B364" s="4">
        <v>0.25598379629629631</v>
      </c>
    </row>
    <row r="365" spans="1:2" x14ac:dyDescent="0.25">
      <c r="A365" s="2">
        <v>2.88</v>
      </c>
      <c r="B365" s="4">
        <v>0.25670138888888888</v>
      </c>
    </row>
    <row r="366" spans="1:2" x14ac:dyDescent="0.25">
      <c r="A366" s="2">
        <v>2.81</v>
      </c>
      <c r="B366" s="4">
        <v>0.25741898148148146</v>
      </c>
    </row>
    <row r="367" spans="1:2" x14ac:dyDescent="0.25">
      <c r="A367" s="2">
        <v>2.81</v>
      </c>
      <c r="B367" s="4">
        <v>0.25812499999999999</v>
      </c>
    </row>
    <row r="368" spans="1:2" x14ac:dyDescent="0.25">
      <c r="A368" s="2">
        <v>2.81</v>
      </c>
      <c r="B368" s="4">
        <v>0.25884259259259257</v>
      </c>
    </row>
    <row r="369" spans="1:2" x14ac:dyDescent="0.25">
      <c r="A369" s="2">
        <v>2.75</v>
      </c>
      <c r="B369" s="4">
        <v>0.2595486111111111</v>
      </c>
    </row>
    <row r="370" spans="1:2" x14ac:dyDescent="0.25">
      <c r="A370" s="2">
        <v>2.81</v>
      </c>
      <c r="B370" s="4">
        <v>0.26026620370370368</v>
      </c>
    </row>
    <row r="371" spans="1:2" x14ac:dyDescent="0.25">
      <c r="A371" s="2">
        <v>2.88</v>
      </c>
      <c r="B371" s="4">
        <v>0.26098379629629631</v>
      </c>
    </row>
    <row r="372" spans="1:2" x14ac:dyDescent="0.25">
      <c r="A372" s="2">
        <v>2.81</v>
      </c>
      <c r="B372" s="4">
        <v>0.26168981481481479</v>
      </c>
    </row>
    <row r="373" spans="1:2" x14ac:dyDescent="0.25">
      <c r="A373" s="2">
        <v>2.81</v>
      </c>
      <c r="B373" s="4">
        <v>0.26240740740740742</v>
      </c>
    </row>
    <row r="374" spans="1:2" x14ac:dyDescent="0.25">
      <c r="A374" s="2">
        <v>2.75</v>
      </c>
      <c r="B374" s="4">
        <v>0.2631134259259259</v>
      </c>
    </row>
    <row r="375" spans="1:2" x14ac:dyDescent="0.25">
      <c r="A375" s="2">
        <v>2.69</v>
      </c>
      <c r="B375" s="4">
        <v>0.26383101851851853</v>
      </c>
    </row>
    <row r="376" spans="1:2" x14ac:dyDescent="0.25">
      <c r="A376" s="2">
        <v>2.69</v>
      </c>
      <c r="B376" s="4">
        <v>0.26453703703703701</v>
      </c>
    </row>
    <row r="377" spans="1:2" x14ac:dyDescent="0.25">
      <c r="A377" s="2">
        <v>2.75</v>
      </c>
      <c r="B377" s="4">
        <v>0.26525462962962965</v>
      </c>
    </row>
    <row r="378" spans="1:2" x14ac:dyDescent="0.25">
      <c r="A378" s="2">
        <v>2.75</v>
      </c>
      <c r="B378" s="4">
        <v>0.26597222222222222</v>
      </c>
    </row>
    <row r="379" spans="1:2" x14ac:dyDescent="0.25">
      <c r="A379" s="2">
        <v>2.75</v>
      </c>
      <c r="B379" s="4">
        <v>0.26667824074074076</v>
      </c>
    </row>
    <row r="380" spans="1:2" x14ac:dyDescent="0.25">
      <c r="A380" s="2">
        <v>2.75</v>
      </c>
      <c r="B380" s="4">
        <v>0.26739583333333333</v>
      </c>
    </row>
    <row r="381" spans="1:2" x14ac:dyDescent="0.25">
      <c r="A381" s="2">
        <v>2.75</v>
      </c>
      <c r="B381" s="4">
        <v>0.26810185185185187</v>
      </c>
    </row>
    <row r="382" spans="1:2" x14ac:dyDescent="0.25">
      <c r="A382" s="2">
        <v>2.75</v>
      </c>
      <c r="B382" s="4">
        <v>0.26881944444444444</v>
      </c>
    </row>
    <row r="383" spans="1:2" x14ac:dyDescent="0.25">
      <c r="A383" s="2">
        <v>2.75</v>
      </c>
      <c r="B383" s="4">
        <v>0.26952546296296298</v>
      </c>
    </row>
    <row r="384" spans="1:2" x14ac:dyDescent="0.25">
      <c r="A384" s="2">
        <v>2.81</v>
      </c>
      <c r="B384" s="4">
        <v>0.27024305555555556</v>
      </c>
    </row>
    <row r="385" spans="1:2" x14ac:dyDescent="0.25">
      <c r="A385" s="2">
        <v>2.81</v>
      </c>
      <c r="B385" s="4">
        <v>0.27096064814814813</v>
      </c>
    </row>
    <row r="386" spans="1:2" x14ac:dyDescent="0.25">
      <c r="A386" s="2">
        <v>2.81</v>
      </c>
      <c r="B386" s="4">
        <v>0.27166666666666667</v>
      </c>
    </row>
    <row r="387" spans="1:2" x14ac:dyDescent="0.25">
      <c r="A387" s="2">
        <v>2.88</v>
      </c>
      <c r="B387" s="4">
        <v>0.27238425925925924</v>
      </c>
    </row>
    <row r="388" spans="1:2" x14ac:dyDescent="0.25">
      <c r="A388" s="2">
        <v>2.81</v>
      </c>
      <c r="B388" s="4">
        <v>0.27309027777777778</v>
      </c>
    </row>
    <row r="389" spans="1:2" x14ac:dyDescent="0.25">
      <c r="A389" s="2">
        <v>2.81</v>
      </c>
      <c r="B389" s="4">
        <v>0.27380787037037035</v>
      </c>
    </row>
    <row r="390" spans="1:2" x14ac:dyDescent="0.25">
      <c r="A390" s="2">
        <v>2.88</v>
      </c>
      <c r="B390" s="4">
        <v>0.27451388888888889</v>
      </c>
    </row>
    <row r="391" spans="1:2" x14ac:dyDescent="0.25">
      <c r="A391" s="2">
        <v>2.94</v>
      </c>
      <c r="B391" s="4">
        <v>0.27523148148148147</v>
      </c>
    </row>
    <row r="392" spans="1:2" x14ac:dyDescent="0.25">
      <c r="A392" s="2">
        <v>2.94</v>
      </c>
      <c r="B392" s="4">
        <v>0.2759490740740741</v>
      </c>
    </row>
    <row r="393" spans="1:2" x14ac:dyDescent="0.25">
      <c r="A393" s="2">
        <v>2.94</v>
      </c>
      <c r="B393" s="4">
        <v>0.27665509259259258</v>
      </c>
    </row>
    <row r="394" spans="1:2" x14ac:dyDescent="0.25">
      <c r="A394" s="2">
        <v>2.94</v>
      </c>
      <c r="B394" s="4">
        <v>0.27737268518518521</v>
      </c>
    </row>
    <row r="395" spans="1:2" x14ac:dyDescent="0.25">
      <c r="A395" s="2">
        <v>2.94</v>
      </c>
      <c r="B395" s="4">
        <v>0.27807870370370369</v>
      </c>
    </row>
    <row r="396" spans="1:2" x14ac:dyDescent="0.25">
      <c r="A396" s="2">
        <v>3</v>
      </c>
      <c r="B396" s="4">
        <v>0.27879629629629632</v>
      </c>
    </row>
    <row r="397" spans="1:2" x14ac:dyDescent="0.25">
      <c r="A397" s="2">
        <v>2.94</v>
      </c>
      <c r="B397" s="4">
        <v>0.2795023148148148</v>
      </c>
    </row>
    <row r="398" spans="1:2" x14ac:dyDescent="0.25">
      <c r="A398" s="2">
        <v>3</v>
      </c>
      <c r="B398" s="4">
        <v>0.28021990740740743</v>
      </c>
    </row>
    <row r="399" spans="1:2" x14ac:dyDescent="0.25">
      <c r="A399" s="2">
        <v>3.06</v>
      </c>
      <c r="B399" s="4">
        <v>0.28093750000000001</v>
      </c>
    </row>
    <row r="400" spans="1:2" x14ac:dyDescent="0.25">
      <c r="A400" s="2">
        <v>3.06</v>
      </c>
      <c r="B400" s="4">
        <v>0.28164351851851854</v>
      </c>
    </row>
    <row r="401" spans="1:2" x14ac:dyDescent="0.25">
      <c r="A401" s="2">
        <v>3.13</v>
      </c>
      <c r="B401" s="4">
        <v>0.28236111111111112</v>
      </c>
    </row>
    <row r="402" spans="1:2" x14ac:dyDescent="0.25">
      <c r="A402" s="2">
        <v>3.13</v>
      </c>
      <c r="B402" s="4">
        <v>0.28306712962962965</v>
      </c>
    </row>
    <row r="403" spans="1:2" x14ac:dyDescent="0.25">
      <c r="A403" s="2">
        <v>3.19</v>
      </c>
      <c r="B403" s="4">
        <v>0.28378472222222223</v>
      </c>
    </row>
    <row r="404" spans="1:2" x14ac:dyDescent="0.25">
      <c r="A404" s="2">
        <v>3.13</v>
      </c>
      <c r="B404" s="4">
        <v>0.28449074074074077</v>
      </c>
    </row>
    <row r="405" spans="1:2" x14ac:dyDescent="0.25">
      <c r="A405" s="2">
        <v>3.06</v>
      </c>
      <c r="B405" s="4">
        <v>0.28520833333333334</v>
      </c>
    </row>
    <row r="406" spans="1:2" x14ac:dyDescent="0.25">
      <c r="A406" s="2">
        <v>3.06</v>
      </c>
      <c r="B406" s="4">
        <v>0.28592592592592592</v>
      </c>
    </row>
    <row r="407" spans="1:2" x14ac:dyDescent="0.25">
      <c r="A407" s="2">
        <v>3.06</v>
      </c>
      <c r="B407" s="4">
        <v>0.28663194444444445</v>
      </c>
    </row>
    <row r="408" spans="1:2" x14ac:dyDescent="0.25">
      <c r="A408" s="2">
        <v>3.13</v>
      </c>
      <c r="B408" s="4">
        <v>0.28734953703703703</v>
      </c>
    </row>
    <row r="409" spans="1:2" x14ac:dyDescent="0.25">
      <c r="A409" s="2">
        <v>3.13</v>
      </c>
      <c r="B409" s="4">
        <v>0.28805555555555556</v>
      </c>
    </row>
    <row r="410" spans="1:2" x14ac:dyDescent="0.25">
      <c r="A410" s="2">
        <v>3.13</v>
      </c>
      <c r="B410" s="4">
        <v>0.28877314814814814</v>
      </c>
    </row>
    <row r="411" spans="1:2" x14ac:dyDescent="0.25">
      <c r="A411" s="2">
        <v>3.19</v>
      </c>
      <c r="B411" s="4">
        <v>0.28947916666666668</v>
      </c>
    </row>
    <row r="412" spans="1:2" x14ac:dyDescent="0.25">
      <c r="A412" s="2">
        <v>3.19</v>
      </c>
      <c r="B412" s="4">
        <v>0.29019675925925925</v>
      </c>
    </row>
    <row r="413" spans="1:2" x14ac:dyDescent="0.25">
      <c r="A413" s="2">
        <v>3.25</v>
      </c>
      <c r="B413" s="4">
        <v>0.29091435185185183</v>
      </c>
    </row>
    <row r="414" spans="1:2" x14ac:dyDescent="0.25">
      <c r="A414" s="2">
        <v>3.31</v>
      </c>
      <c r="B414" s="4">
        <v>0.2915625</v>
      </c>
    </row>
    <row r="415" spans="1:2" x14ac:dyDescent="0.25">
      <c r="A415" s="2">
        <v>3.25</v>
      </c>
      <c r="B415" s="4">
        <v>0.29163194444444446</v>
      </c>
    </row>
    <row r="416" spans="1:2" x14ac:dyDescent="0.25">
      <c r="A416" s="2">
        <v>3.31</v>
      </c>
      <c r="B416" s="4">
        <v>0.29234953703703703</v>
      </c>
    </row>
    <row r="417" spans="1:2" x14ac:dyDescent="0.25">
      <c r="A417" s="2">
        <v>3.31</v>
      </c>
      <c r="B417" s="4">
        <v>0.29305555555555557</v>
      </c>
    </row>
    <row r="418" spans="1:2" x14ac:dyDescent="0.25">
      <c r="A418" s="2">
        <v>3.25</v>
      </c>
      <c r="B418" s="4">
        <v>0.29377314814814814</v>
      </c>
    </row>
    <row r="419" spans="1:2" x14ac:dyDescent="0.25">
      <c r="A419" s="2">
        <v>3.25</v>
      </c>
      <c r="B419" s="4">
        <v>0.29449074074074072</v>
      </c>
    </row>
    <row r="420" spans="1:2" x14ac:dyDescent="0.25">
      <c r="A420" s="2">
        <v>3.25</v>
      </c>
      <c r="B420" s="4">
        <v>0.29519675925925926</v>
      </c>
    </row>
    <row r="421" spans="1:2" x14ac:dyDescent="0.25">
      <c r="A421" s="2">
        <v>3.31</v>
      </c>
      <c r="B421" s="4">
        <v>0.29591435185185183</v>
      </c>
    </row>
    <row r="422" spans="1:2" x14ac:dyDescent="0.25">
      <c r="A422" s="2">
        <v>3.25</v>
      </c>
      <c r="B422" s="4">
        <v>0.29662037037037037</v>
      </c>
    </row>
    <row r="423" spans="1:2" x14ac:dyDescent="0.25">
      <c r="A423" s="2">
        <v>3.31</v>
      </c>
      <c r="B423" s="4">
        <v>0.29733796296296294</v>
      </c>
    </row>
    <row r="424" spans="1:2" x14ac:dyDescent="0.25">
      <c r="A424" s="2">
        <v>3.31</v>
      </c>
      <c r="B424" s="4">
        <v>0.29804398148148148</v>
      </c>
    </row>
    <row r="425" spans="1:2" x14ac:dyDescent="0.25">
      <c r="A425" s="2">
        <v>3.38</v>
      </c>
      <c r="B425" s="4">
        <v>0.29876157407407405</v>
      </c>
    </row>
    <row r="426" spans="1:2" x14ac:dyDescent="0.25">
      <c r="A426" s="2">
        <v>3.38</v>
      </c>
      <c r="B426" s="4">
        <v>0.29947916666666669</v>
      </c>
    </row>
    <row r="427" spans="1:2" x14ac:dyDescent="0.25">
      <c r="A427" s="2">
        <v>3.5</v>
      </c>
      <c r="B427" s="4">
        <v>0.30018518518518517</v>
      </c>
    </row>
    <row r="428" spans="1:2" x14ac:dyDescent="0.25">
      <c r="A428" s="2">
        <v>3.44</v>
      </c>
      <c r="B428" s="4">
        <v>0.3009027777777778</v>
      </c>
    </row>
    <row r="429" spans="1:2" x14ac:dyDescent="0.25">
      <c r="A429" s="2">
        <v>3.44</v>
      </c>
      <c r="B429" s="4">
        <v>0.30160879629629628</v>
      </c>
    </row>
    <row r="430" spans="1:2" x14ac:dyDescent="0.25">
      <c r="A430" s="2">
        <v>3.5</v>
      </c>
      <c r="B430" s="4">
        <v>0.30232638888888891</v>
      </c>
    </row>
    <row r="431" spans="1:2" x14ac:dyDescent="0.25">
      <c r="A431" s="2">
        <v>3.5</v>
      </c>
      <c r="B431" s="4">
        <v>0.30303240740740739</v>
      </c>
    </row>
    <row r="432" spans="1:2" x14ac:dyDescent="0.25">
      <c r="A432" s="2">
        <v>3.5</v>
      </c>
      <c r="B432" s="4">
        <v>0.30375000000000002</v>
      </c>
    </row>
    <row r="433" spans="1:2" x14ac:dyDescent="0.25">
      <c r="A433" s="2">
        <v>3.5</v>
      </c>
      <c r="B433" s="4">
        <v>0.3044675925925926</v>
      </c>
    </row>
    <row r="434" spans="1:2" x14ac:dyDescent="0.25">
      <c r="A434" s="2">
        <v>3.44</v>
      </c>
      <c r="B434" s="4">
        <v>0.30517361111111113</v>
      </c>
    </row>
    <row r="435" spans="1:2" x14ac:dyDescent="0.25">
      <c r="A435" s="2">
        <v>3.44</v>
      </c>
      <c r="B435" s="4">
        <v>0.30589120370370371</v>
      </c>
    </row>
    <row r="436" spans="1:2" x14ac:dyDescent="0.25">
      <c r="A436" s="2">
        <v>3.5</v>
      </c>
      <c r="B436" s="4">
        <v>0.30659722222222224</v>
      </c>
    </row>
    <row r="437" spans="1:2" x14ac:dyDescent="0.25">
      <c r="A437" s="2">
        <v>3.44</v>
      </c>
      <c r="B437" s="4">
        <v>0.30731481481481482</v>
      </c>
    </row>
    <row r="438" spans="1:2" x14ac:dyDescent="0.25">
      <c r="A438" s="2">
        <v>3.5</v>
      </c>
      <c r="B438" s="4">
        <v>0.30803240740740739</v>
      </c>
    </row>
    <row r="439" spans="1:2" x14ac:dyDescent="0.25">
      <c r="A439" s="2">
        <v>3.44</v>
      </c>
      <c r="B439" s="4">
        <v>0.30873842592592593</v>
      </c>
    </row>
    <row r="440" spans="1:2" x14ac:dyDescent="0.25">
      <c r="A440" s="2">
        <v>3.44</v>
      </c>
      <c r="B440" s="4">
        <v>0.30945601851851851</v>
      </c>
    </row>
    <row r="441" spans="1:2" x14ac:dyDescent="0.25">
      <c r="A441" s="2">
        <v>3.44</v>
      </c>
      <c r="B441" s="4">
        <v>0.31016203703703704</v>
      </c>
    </row>
    <row r="442" spans="1:2" x14ac:dyDescent="0.25">
      <c r="A442" s="2">
        <v>3.5</v>
      </c>
      <c r="B442" s="4">
        <v>0.31087962962962962</v>
      </c>
    </row>
    <row r="443" spans="1:2" x14ac:dyDescent="0.25">
      <c r="A443" s="2">
        <v>3.5</v>
      </c>
      <c r="B443" s="4">
        <v>0.31158564814814815</v>
      </c>
    </row>
    <row r="444" spans="1:2" x14ac:dyDescent="0.25">
      <c r="A444" s="2">
        <v>3.5</v>
      </c>
      <c r="B444" s="4">
        <v>0.31230324074074073</v>
      </c>
    </row>
    <row r="445" spans="1:2" x14ac:dyDescent="0.25">
      <c r="A445" s="2">
        <v>3.5</v>
      </c>
      <c r="B445" s="4">
        <v>0.31302083333333336</v>
      </c>
    </row>
    <row r="446" spans="1:2" x14ac:dyDescent="0.25">
      <c r="A446" s="2">
        <v>3.5</v>
      </c>
      <c r="B446" s="4">
        <v>0.31372685185185184</v>
      </c>
    </row>
    <row r="447" spans="1:2" x14ac:dyDescent="0.25">
      <c r="A447" s="2">
        <v>3.56</v>
      </c>
      <c r="B447" s="4">
        <v>0.31444444444444447</v>
      </c>
    </row>
    <row r="448" spans="1:2" x14ac:dyDescent="0.25">
      <c r="A448" s="2">
        <v>3.5</v>
      </c>
      <c r="B448" s="4">
        <v>0.31515046296296295</v>
      </c>
    </row>
    <row r="449" spans="1:2" x14ac:dyDescent="0.25">
      <c r="A449" s="2">
        <v>3.5</v>
      </c>
      <c r="B449" s="4">
        <v>0.31586805555555558</v>
      </c>
    </row>
    <row r="450" spans="1:2" x14ac:dyDescent="0.25">
      <c r="A450" s="2">
        <v>3.5</v>
      </c>
      <c r="B450" s="4">
        <v>0.31657407407407406</v>
      </c>
    </row>
    <row r="451" spans="1:2" x14ac:dyDescent="0.25">
      <c r="A451" s="2">
        <v>3.5</v>
      </c>
      <c r="B451" s="4">
        <v>0.31729166666666669</v>
      </c>
    </row>
    <row r="452" spans="1:2" x14ac:dyDescent="0.25">
      <c r="A452" s="2">
        <v>3.44</v>
      </c>
      <c r="B452" s="4">
        <v>0.31799768518518517</v>
      </c>
    </row>
    <row r="453" spans="1:2" x14ac:dyDescent="0.25">
      <c r="A453" s="2">
        <v>3.5</v>
      </c>
      <c r="B453" s="4">
        <v>0.31871527777777775</v>
      </c>
    </row>
    <row r="454" spans="1:2" x14ac:dyDescent="0.25">
      <c r="A454" s="2">
        <v>3.5</v>
      </c>
      <c r="B454" s="4">
        <v>0.31943287037037038</v>
      </c>
    </row>
    <row r="455" spans="1:2" x14ac:dyDescent="0.25">
      <c r="A455" s="2">
        <v>3.5</v>
      </c>
      <c r="B455" s="4">
        <v>0.32013888888888886</v>
      </c>
    </row>
    <row r="456" spans="1:2" x14ac:dyDescent="0.25">
      <c r="A456" s="2">
        <v>3.5</v>
      </c>
      <c r="B456" s="4">
        <v>0.32085648148148149</v>
      </c>
    </row>
    <row r="457" spans="1:2" x14ac:dyDescent="0.25">
      <c r="A457" s="2">
        <v>3.56</v>
      </c>
      <c r="B457" s="4">
        <v>0.32156249999999997</v>
      </c>
    </row>
    <row r="458" spans="1:2" x14ac:dyDescent="0.25">
      <c r="A458" s="2">
        <v>3.56</v>
      </c>
      <c r="B458" s="4">
        <v>0.3222800925925926</v>
      </c>
    </row>
    <row r="459" spans="1:2" x14ac:dyDescent="0.25">
      <c r="A459" s="2">
        <v>3.5</v>
      </c>
      <c r="B459" s="4">
        <v>0.32298611111111108</v>
      </c>
    </row>
    <row r="460" spans="1:2" x14ac:dyDescent="0.25">
      <c r="A460" s="2">
        <v>3.56</v>
      </c>
      <c r="B460" s="4">
        <v>0.32370370370370372</v>
      </c>
    </row>
    <row r="461" spans="1:2" x14ac:dyDescent="0.25">
      <c r="A461" s="2">
        <v>3.56</v>
      </c>
      <c r="B461" s="4">
        <v>0.32442129629629629</v>
      </c>
    </row>
    <row r="462" spans="1:2" x14ac:dyDescent="0.25">
      <c r="A462" s="2">
        <v>3.69</v>
      </c>
      <c r="B462" s="4">
        <v>0.32512731481481483</v>
      </c>
    </row>
    <row r="463" spans="1:2" x14ac:dyDescent="0.25">
      <c r="A463" s="2">
        <v>3.69</v>
      </c>
      <c r="B463" s="4">
        <v>0.3258449074074074</v>
      </c>
    </row>
    <row r="464" spans="1:2" x14ac:dyDescent="0.25">
      <c r="A464" s="2">
        <v>3.63</v>
      </c>
      <c r="B464" s="4">
        <v>0.32655092592592594</v>
      </c>
    </row>
    <row r="465" spans="1:2" x14ac:dyDescent="0.25">
      <c r="A465" s="2">
        <v>3.63</v>
      </c>
      <c r="B465" s="4">
        <v>0.32726851851851851</v>
      </c>
    </row>
    <row r="466" spans="1:2" x14ac:dyDescent="0.25">
      <c r="A466" s="2">
        <v>3.75</v>
      </c>
      <c r="B466" s="4">
        <v>0.32797453703703705</v>
      </c>
    </row>
    <row r="467" spans="1:2" x14ac:dyDescent="0.25">
      <c r="A467" s="2">
        <v>3.69</v>
      </c>
      <c r="B467" s="4">
        <v>0.32869212962962963</v>
      </c>
    </row>
    <row r="468" spans="1:2" x14ac:dyDescent="0.25">
      <c r="A468" s="2">
        <v>3.63</v>
      </c>
      <c r="B468" s="4">
        <v>0.3294097222222222</v>
      </c>
    </row>
    <row r="469" spans="1:2" x14ac:dyDescent="0.25">
      <c r="A469" s="2">
        <v>3.63</v>
      </c>
      <c r="B469" s="4">
        <v>0.33011574074074074</v>
      </c>
    </row>
    <row r="470" spans="1:2" x14ac:dyDescent="0.25">
      <c r="A470" s="2">
        <v>3.56</v>
      </c>
      <c r="B470" s="4">
        <v>0.33083333333333331</v>
      </c>
    </row>
    <row r="471" spans="1:2" x14ac:dyDescent="0.25">
      <c r="A471" s="2">
        <v>3.63</v>
      </c>
      <c r="B471" s="4">
        <v>0.33153935185185185</v>
      </c>
    </row>
    <row r="472" spans="1:2" x14ac:dyDescent="0.25">
      <c r="A472" s="2">
        <v>3.63</v>
      </c>
      <c r="B472" s="4">
        <v>0.33225694444444442</v>
      </c>
    </row>
    <row r="473" spans="1:2" x14ac:dyDescent="0.25">
      <c r="A473" s="2">
        <v>3.69</v>
      </c>
      <c r="B473" s="4">
        <v>0.33296296296296296</v>
      </c>
    </row>
    <row r="474" spans="1:2" x14ac:dyDescent="0.25">
      <c r="A474" s="2">
        <v>3.69</v>
      </c>
      <c r="B474" s="4">
        <v>0.33368055555555554</v>
      </c>
    </row>
    <row r="475" spans="1:2" x14ac:dyDescent="0.25">
      <c r="A475" s="2">
        <v>3.69</v>
      </c>
      <c r="B475" s="4">
        <v>0.33439814814814817</v>
      </c>
    </row>
    <row r="476" spans="1:2" x14ac:dyDescent="0.25">
      <c r="A476" s="2">
        <v>3.75</v>
      </c>
      <c r="B476" s="4">
        <v>0.33510416666666665</v>
      </c>
    </row>
    <row r="477" spans="1:2" x14ac:dyDescent="0.25">
      <c r="A477" s="2">
        <v>3.69</v>
      </c>
      <c r="B477" s="4">
        <v>0.33582175925925928</v>
      </c>
    </row>
    <row r="478" spans="1:2" x14ac:dyDescent="0.25">
      <c r="A478" s="2">
        <v>3.63</v>
      </c>
      <c r="B478" s="4">
        <v>0.33652777777777776</v>
      </c>
    </row>
    <row r="479" spans="1:2" x14ac:dyDescent="0.25">
      <c r="A479" s="2">
        <v>3.69</v>
      </c>
      <c r="B479" s="4">
        <v>0.33724537037037039</v>
      </c>
    </row>
    <row r="480" spans="1:2" x14ac:dyDescent="0.25">
      <c r="A480" s="2">
        <v>3.69</v>
      </c>
      <c r="B480" s="4">
        <v>0.33795138888888887</v>
      </c>
    </row>
    <row r="481" spans="1:2" x14ac:dyDescent="0.25">
      <c r="A481" s="2">
        <v>3.69</v>
      </c>
      <c r="B481" s="4">
        <v>0.3386689814814815</v>
      </c>
    </row>
    <row r="482" spans="1:2" x14ac:dyDescent="0.25">
      <c r="A482" s="2">
        <v>3.69</v>
      </c>
      <c r="B482" s="4">
        <v>0.33937499999999998</v>
      </c>
    </row>
    <row r="483" spans="1:2" x14ac:dyDescent="0.25">
      <c r="A483" s="2">
        <v>3.75</v>
      </c>
      <c r="B483" s="4">
        <v>0.34009259259259261</v>
      </c>
    </row>
    <row r="484" spans="1:2" x14ac:dyDescent="0.25">
      <c r="A484" s="2">
        <v>3.81</v>
      </c>
      <c r="B484" s="4">
        <v>0.34081018518518519</v>
      </c>
    </row>
    <row r="485" spans="1:2" x14ac:dyDescent="0.25">
      <c r="A485" s="2">
        <v>3.88</v>
      </c>
      <c r="B485" s="4">
        <v>0.34104166666666669</v>
      </c>
    </row>
    <row r="486" spans="1:2" x14ac:dyDescent="0.25">
      <c r="A486" s="2">
        <v>3.81</v>
      </c>
      <c r="B486" s="4">
        <v>0.34153935185185186</v>
      </c>
    </row>
    <row r="487" spans="1:2" x14ac:dyDescent="0.25">
      <c r="A487" s="2">
        <v>3.81</v>
      </c>
      <c r="B487" s="4">
        <v>0.34224537037037039</v>
      </c>
    </row>
    <row r="488" spans="1:2" x14ac:dyDescent="0.25">
      <c r="A488" s="2">
        <v>3.81</v>
      </c>
      <c r="B488" s="4">
        <v>0.34296296296296297</v>
      </c>
    </row>
    <row r="489" spans="1:2" x14ac:dyDescent="0.25">
      <c r="A489" s="2">
        <v>3.75</v>
      </c>
      <c r="B489" s="4">
        <v>0.34366898148148151</v>
      </c>
    </row>
    <row r="490" spans="1:2" x14ac:dyDescent="0.25">
      <c r="A490" s="2">
        <v>3.75</v>
      </c>
      <c r="B490" s="4">
        <v>0.34438657407407408</v>
      </c>
    </row>
    <row r="491" spans="1:2" x14ac:dyDescent="0.25">
      <c r="A491" s="2">
        <v>3.75</v>
      </c>
      <c r="B491" s="4">
        <v>0.34509259259259262</v>
      </c>
    </row>
    <row r="492" spans="1:2" x14ac:dyDescent="0.25">
      <c r="A492" s="2">
        <v>3.81</v>
      </c>
      <c r="B492" s="4">
        <v>0.34581018518518519</v>
      </c>
    </row>
    <row r="493" spans="1:2" x14ac:dyDescent="0.25">
      <c r="A493" s="2">
        <v>3.88</v>
      </c>
      <c r="B493" s="4">
        <v>0.34652777777777777</v>
      </c>
    </row>
    <row r="494" spans="1:2" x14ac:dyDescent="0.25">
      <c r="A494" s="2">
        <v>3.81</v>
      </c>
      <c r="B494" s="4">
        <v>0.3472337962962963</v>
      </c>
    </row>
    <row r="495" spans="1:2" x14ac:dyDescent="0.25">
      <c r="A495" s="2">
        <v>3.81</v>
      </c>
      <c r="B495" s="4">
        <v>0.34795138888888888</v>
      </c>
    </row>
    <row r="496" spans="1:2" x14ac:dyDescent="0.25">
      <c r="A496" s="2">
        <v>3.81</v>
      </c>
      <c r="B496" s="4">
        <v>0.34865740740740742</v>
      </c>
    </row>
    <row r="497" spans="1:2" x14ac:dyDescent="0.25">
      <c r="A497" s="2">
        <v>3.81</v>
      </c>
      <c r="B497" s="4">
        <v>0.34937499999999999</v>
      </c>
    </row>
    <row r="498" spans="1:2" x14ac:dyDescent="0.25">
      <c r="A498" s="2">
        <v>3.81</v>
      </c>
      <c r="B498" s="4">
        <v>0.35008101851851853</v>
      </c>
    </row>
    <row r="499" spans="1:2" x14ac:dyDescent="0.25">
      <c r="A499" s="2">
        <v>3.88</v>
      </c>
      <c r="B499" s="4">
        <v>0.3507986111111111</v>
      </c>
    </row>
    <row r="500" spans="1:2" x14ac:dyDescent="0.25">
      <c r="A500" s="2">
        <v>3.88</v>
      </c>
      <c r="B500" s="4">
        <v>0.35151620370370368</v>
      </c>
    </row>
    <row r="501" spans="1:2" x14ac:dyDescent="0.25">
      <c r="A501" s="2">
        <v>3.88</v>
      </c>
      <c r="B501" s="4">
        <v>0.35222222222222221</v>
      </c>
    </row>
    <row r="502" spans="1:2" x14ac:dyDescent="0.25">
      <c r="A502" s="2">
        <v>3.88</v>
      </c>
      <c r="B502" s="4">
        <v>0.35293981481481479</v>
      </c>
    </row>
    <row r="503" spans="1:2" x14ac:dyDescent="0.25">
      <c r="A503" s="2">
        <v>3.88</v>
      </c>
      <c r="B503" s="4">
        <v>0.35364583333333333</v>
      </c>
    </row>
    <row r="504" spans="1:2" x14ac:dyDescent="0.25">
      <c r="A504" s="2">
        <v>3.88</v>
      </c>
      <c r="B504" s="4">
        <v>0.3543634259259259</v>
      </c>
    </row>
    <row r="505" spans="1:2" x14ac:dyDescent="0.25">
      <c r="A505" s="2">
        <v>3.88</v>
      </c>
      <c r="B505" s="4">
        <v>0.35506944444444444</v>
      </c>
    </row>
    <row r="506" spans="1:2" x14ac:dyDescent="0.25">
      <c r="A506" s="2">
        <v>3.94</v>
      </c>
      <c r="B506" s="4">
        <v>0.35578703703703701</v>
      </c>
    </row>
    <row r="507" spans="1:2" x14ac:dyDescent="0.25">
      <c r="A507" s="2">
        <v>3.94</v>
      </c>
      <c r="B507" s="4">
        <v>0.35650462962962964</v>
      </c>
    </row>
    <row r="508" spans="1:2" x14ac:dyDescent="0.25">
      <c r="A508" s="2">
        <v>3.94</v>
      </c>
      <c r="B508" s="4">
        <v>0.35721064814814812</v>
      </c>
    </row>
    <row r="509" spans="1:2" x14ac:dyDescent="0.25">
      <c r="A509" s="2">
        <v>3.94</v>
      </c>
      <c r="B509" s="4">
        <v>0.35792824074074076</v>
      </c>
    </row>
    <row r="510" spans="1:2" x14ac:dyDescent="0.25">
      <c r="A510" s="2">
        <v>4</v>
      </c>
      <c r="B510" s="4">
        <v>0.35863425925925924</v>
      </c>
    </row>
    <row r="511" spans="1:2" x14ac:dyDescent="0.25">
      <c r="A511" s="2">
        <v>3.94</v>
      </c>
      <c r="B511" s="4">
        <v>0.35935185185185187</v>
      </c>
    </row>
    <row r="512" spans="1:2" x14ac:dyDescent="0.25">
      <c r="A512" s="2">
        <v>4</v>
      </c>
      <c r="B512" s="4">
        <v>0.36005787037037035</v>
      </c>
    </row>
    <row r="513" spans="1:2" x14ac:dyDescent="0.25">
      <c r="A513" s="2">
        <v>3.94</v>
      </c>
      <c r="B513" s="4">
        <v>0.36077546296296298</v>
      </c>
    </row>
    <row r="514" spans="1:2" x14ac:dyDescent="0.25">
      <c r="A514" s="2">
        <v>3.94</v>
      </c>
      <c r="B514" s="4">
        <v>0.36149305555555555</v>
      </c>
    </row>
    <row r="515" spans="1:2" x14ac:dyDescent="0.25">
      <c r="A515" s="2">
        <v>4</v>
      </c>
      <c r="B515" s="4">
        <v>0.36219907407407409</v>
      </c>
    </row>
    <row r="516" spans="1:2" x14ac:dyDescent="0.25">
      <c r="A516" s="2">
        <v>4</v>
      </c>
      <c r="B516" s="4">
        <v>0.36291666666666667</v>
      </c>
    </row>
    <row r="517" spans="1:2" x14ac:dyDescent="0.25">
      <c r="A517" s="2">
        <v>4.13</v>
      </c>
      <c r="B517" s="4">
        <v>0.3636226851851852</v>
      </c>
    </row>
    <row r="518" spans="1:2" x14ac:dyDescent="0.25">
      <c r="A518" s="2">
        <v>4.13</v>
      </c>
      <c r="B518" s="4">
        <v>0.36434027777777778</v>
      </c>
    </row>
    <row r="519" spans="1:2" x14ac:dyDescent="0.25">
      <c r="A519" s="2">
        <v>4.13</v>
      </c>
      <c r="B519" s="4">
        <v>0.36504629629629631</v>
      </c>
    </row>
    <row r="520" spans="1:2" x14ac:dyDescent="0.25">
      <c r="A520" s="2">
        <v>4.1900000000000004</v>
      </c>
      <c r="B520" s="4">
        <v>0.36576388888888889</v>
      </c>
    </row>
    <row r="521" spans="1:2" x14ac:dyDescent="0.25">
      <c r="A521" s="2">
        <v>4.13</v>
      </c>
      <c r="B521" s="4">
        <v>0.36646990740740742</v>
      </c>
    </row>
    <row r="522" spans="1:2" x14ac:dyDescent="0.25">
      <c r="A522" s="2">
        <v>4.13</v>
      </c>
      <c r="B522" s="4">
        <v>0.3671875</v>
      </c>
    </row>
    <row r="523" spans="1:2" x14ac:dyDescent="0.25">
      <c r="A523" s="2">
        <v>4.25</v>
      </c>
      <c r="B523" s="4">
        <v>0.36790509259259258</v>
      </c>
    </row>
    <row r="524" spans="1:2" x14ac:dyDescent="0.25">
      <c r="A524" s="2">
        <v>4.1900000000000004</v>
      </c>
      <c r="B524" s="4">
        <v>0.36861111111111111</v>
      </c>
    </row>
    <row r="525" spans="1:2" x14ac:dyDescent="0.25">
      <c r="A525" s="2">
        <v>4.1900000000000004</v>
      </c>
      <c r="B525" s="4">
        <v>0.36932870370370369</v>
      </c>
    </row>
    <row r="526" spans="1:2" x14ac:dyDescent="0.25">
      <c r="A526" s="2">
        <v>4.3099999999999996</v>
      </c>
      <c r="B526" s="4">
        <v>0.37003472222222222</v>
      </c>
    </row>
    <row r="527" spans="1:2" x14ac:dyDescent="0.25">
      <c r="A527" s="2">
        <v>4.1900000000000004</v>
      </c>
      <c r="B527" s="4">
        <v>0.3707523148148148</v>
      </c>
    </row>
    <row r="528" spans="1:2" x14ac:dyDescent="0.25">
      <c r="A528" s="2">
        <v>4.25</v>
      </c>
      <c r="B528" s="4">
        <v>0.37145833333333333</v>
      </c>
    </row>
    <row r="529" spans="1:2" x14ac:dyDescent="0.25">
      <c r="A529" s="2">
        <v>4.25</v>
      </c>
      <c r="B529" s="4">
        <v>0.37217592592592591</v>
      </c>
    </row>
    <row r="530" spans="1:2" x14ac:dyDescent="0.25">
      <c r="A530" s="2">
        <v>4.3099999999999996</v>
      </c>
      <c r="B530" s="4">
        <v>0.37289351851851854</v>
      </c>
    </row>
    <row r="531" spans="1:2" x14ac:dyDescent="0.25">
      <c r="A531" s="2">
        <v>4.25</v>
      </c>
      <c r="B531" s="4">
        <v>0.37359953703703702</v>
      </c>
    </row>
    <row r="532" spans="1:2" x14ac:dyDescent="0.25">
      <c r="A532" s="2">
        <v>4.25</v>
      </c>
      <c r="B532" s="4">
        <v>0.37431712962962965</v>
      </c>
    </row>
    <row r="533" spans="1:2" x14ac:dyDescent="0.25">
      <c r="A533" s="2">
        <v>4.25</v>
      </c>
      <c r="B533" s="4">
        <v>0.37502314814814813</v>
      </c>
    </row>
    <row r="534" spans="1:2" x14ac:dyDescent="0.25">
      <c r="A534" s="2">
        <v>4.25</v>
      </c>
      <c r="B534" s="4">
        <v>0.37574074074074076</v>
      </c>
    </row>
    <row r="535" spans="1:2" x14ac:dyDescent="0.25">
      <c r="A535" s="2">
        <v>4.1900000000000004</v>
      </c>
      <c r="B535" s="4">
        <v>0.37644675925925924</v>
      </c>
    </row>
    <row r="536" spans="1:2" x14ac:dyDescent="0.25">
      <c r="A536" s="2">
        <v>4.1900000000000004</v>
      </c>
      <c r="B536" s="4">
        <v>0.37716435185185188</v>
      </c>
    </row>
    <row r="537" spans="1:2" x14ac:dyDescent="0.25">
      <c r="A537" s="2">
        <v>4.25</v>
      </c>
      <c r="B537" s="4">
        <v>0.37788194444444445</v>
      </c>
    </row>
    <row r="538" spans="1:2" x14ac:dyDescent="0.25">
      <c r="A538" s="2">
        <v>4.25</v>
      </c>
      <c r="B538" s="4">
        <v>0.37858796296296299</v>
      </c>
    </row>
    <row r="539" spans="1:2" x14ac:dyDescent="0.25">
      <c r="A539" s="2">
        <v>4.25</v>
      </c>
      <c r="B539" s="4">
        <v>0.37930555555555556</v>
      </c>
    </row>
    <row r="540" spans="1:2" x14ac:dyDescent="0.25">
      <c r="A540" s="2">
        <v>4.3099999999999996</v>
      </c>
      <c r="B540" s="4">
        <v>0.3800115740740741</v>
      </c>
    </row>
    <row r="541" spans="1:2" x14ac:dyDescent="0.25">
      <c r="A541" s="2">
        <v>4.25</v>
      </c>
      <c r="B541" s="4">
        <v>0.38072916666666667</v>
      </c>
    </row>
    <row r="542" spans="1:2" x14ac:dyDescent="0.25">
      <c r="A542" s="2">
        <v>4.38</v>
      </c>
      <c r="B542" s="4">
        <v>0.38143518518518521</v>
      </c>
    </row>
    <row r="543" spans="1:2" x14ac:dyDescent="0.25">
      <c r="A543" s="2">
        <v>4.4400000000000004</v>
      </c>
      <c r="B543" s="4">
        <v>0.3820486111111111</v>
      </c>
    </row>
    <row r="544" spans="1:2" x14ac:dyDescent="0.25">
      <c r="A544" s="2">
        <v>4.4400000000000004</v>
      </c>
      <c r="B544" s="4">
        <v>0.38216435185185182</v>
      </c>
    </row>
    <row r="545" spans="1:2" x14ac:dyDescent="0.25">
      <c r="A545" s="2">
        <v>4.38</v>
      </c>
      <c r="B545" s="4">
        <v>0.38288194444444446</v>
      </c>
    </row>
    <row r="546" spans="1:2" x14ac:dyDescent="0.25">
      <c r="A546" s="2">
        <v>4.3099999999999996</v>
      </c>
      <c r="B546" s="4">
        <v>0.38358796296296294</v>
      </c>
    </row>
    <row r="547" spans="1:2" x14ac:dyDescent="0.25">
      <c r="A547" s="2">
        <v>4.38</v>
      </c>
      <c r="B547" s="4">
        <v>0.38430555555555557</v>
      </c>
    </row>
    <row r="548" spans="1:2" x14ac:dyDescent="0.25">
      <c r="A548" s="2">
        <v>4.38</v>
      </c>
      <c r="B548" s="4">
        <v>0.38501157407407405</v>
      </c>
    </row>
    <row r="549" spans="1:2" x14ac:dyDescent="0.25">
      <c r="A549" s="2">
        <v>4.4400000000000004</v>
      </c>
      <c r="B549" s="4">
        <v>0.38572916666666668</v>
      </c>
    </row>
    <row r="550" spans="1:2" x14ac:dyDescent="0.25">
      <c r="A550" s="2">
        <v>4.5</v>
      </c>
      <c r="B550" s="4">
        <v>0.38644675925925925</v>
      </c>
    </row>
    <row r="551" spans="1:2" x14ac:dyDescent="0.25">
      <c r="A551" s="2">
        <v>4.5599999999999996</v>
      </c>
      <c r="B551" s="4">
        <v>0.38715277777777779</v>
      </c>
    </row>
    <row r="552" spans="1:2" x14ac:dyDescent="0.25">
      <c r="A552" s="2">
        <v>4.5</v>
      </c>
      <c r="B552" s="4">
        <v>0.38787037037037037</v>
      </c>
    </row>
    <row r="553" spans="1:2" x14ac:dyDescent="0.25">
      <c r="A553" s="2">
        <v>4.5</v>
      </c>
      <c r="B553" s="4">
        <v>0.3885763888888889</v>
      </c>
    </row>
    <row r="554" spans="1:2" x14ac:dyDescent="0.25">
      <c r="A554" s="2">
        <v>4.5</v>
      </c>
      <c r="B554" s="4">
        <v>0.38929398148148148</v>
      </c>
    </row>
    <row r="555" spans="1:2" x14ac:dyDescent="0.25">
      <c r="A555" s="2">
        <v>4.5599999999999996</v>
      </c>
      <c r="B555" s="4">
        <v>0.39</v>
      </c>
    </row>
    <row r="556" spans="1:2" x14ac:dyDescent="0.25">
      <c r="A556" s="2">
        <v>4.63</v>
      </c>
      <c r="B556" s="4">
        <v>0.39071759259259259</v>
      </c>
    </row>
    <row r="557" spans="1:2" x14ac:dyDescent="0.25">
      <c r="A557" s="2">
        <v>4.5599999999999996</v>
      </c>
      <c r="B557" s="4">
        <v>0.39143518518518516</v>
      </c>
    </row>
    <row r="558" spans="1:2" x14ac:dyDescent="0.25">
      <c r="A558" s="2">
        <v>4.63</v>
      </c>
      <c r="B558" s="4">
        <v>0.3921412037037037</v>
      </c>
    </row>
    <row r="559" spans="1:2" x14ac:dyDescent="0.25">
      <c r="A559" s="2">
        <v>4.63</v>
      </c>
      <c r="B559" s="4">
        <v>0.39285879629629628</v>
      </c>
    </row>
    <row r="560" spans="1:2" x14ac:dyDescent="0.25">
      <c r="A560" s="2">
        <v>4.5599999999999996</v>
      </c>
      <c r="B560" s="4">
        <v>0.39356481481481481</v>
      </c>
    </row>
    <row r="561" spans="1:2" x14ac:dyDescent="0.25">
      <c r="A561" s="2">
        <v>4.63</v>
      </c>
      <c r="B561" s="4">
        <v>0.39428240740740739</v>
      </c>
    </row>
    <row r="562" spans="1:2" x14ac:dyDescent="0.25">
      <c r="A562" s="2">
        <v>4.63</v>
      </c>
      <c r="B562" s="4">
        <v>0.39498842592592592</v>
      </c>
    </row>
    <row r="563" spans="1:2" x14ac:dyDescent="0.25">
      <c r="A563" s="2">
        <v>4.63</v>
      </c>
      <c r="B563" s="4">
        <v>0.3957060185185185</v>
      </c>
    </row>
    <row r="564" spans="1:2" x14ac:dyDescent="0.25">
      <c r="A564" s="2">
        <v>4.5599999999999996</v>
      </c>
      <c r="B564" s="4">
        <v>0.39642361111111113</v>
      </c>
    </row>
    <row r="565" spans="1:2" x14ac:dyDescent="0.25">
      <c r="A565" s="2">
        <v>4.5599999999999996</v>
      </c>
      <c r="B565" s="4">
        <v>0.39712962962962961</v>
      </c>
    </row>
    <row r="566" spans="1:2" x14ac:dyDescent="0.25">
      <c r="A566" s="2">
        <v>4.63</v>
      </c>
      <c r="B566" s="4">
        <v>0.39784722222222224</v>
      </c>
    </row>
    <row r="567" spans="1:2" x14ac:dyDescent="0.25">
      <c r="A567" s="2">
        <v>4.6900000000000004</v>
      </c>
      <c r="B567" s="4">
        <v>0.39855324074074072</v>
      </c>
    </row>
    <row r="568" spans="1:2" x14ac:dyDescent="0.25">
      <c r="A568" s="2">
        <v>4.63</v>
      </c>
      <c r="B568" s="4">
        <v>0.39927083333333335</v>
      </c>
    </row>
    <row r="569" spans="1:2" x14ac:dyDescent="0.25">
      <c r="A569" s="2">
        <v>4.6900000000000004</v>
      </c>
      <c r="B569" s="4">
        <v>0.39997685185185183</v>
      </c>
    </row>
    <row r="570" spans="1:2" x14ac:dyDescent="0.25">
      <c r="A570" s="2">
        <v>4.6900000000000004</v>
      </c>
      <c r="B570" s="4">
        <v>0.40069444444444446</v>
      </c>
    </row>
    <row r="571" spans="1:2" x14ac:dyDescent="0.25">
      <c r="A571" s="2">
        <v>4.6900000000000004</v>
      </c>
      <c r="B571" s="4">
        <v>0.40141203703703704</v>
      </c>
    </row>
    <row r="572" spans="1:2" x14ac:dyDescent="0.25">
      <c r="A572" s="2">
        <v>4.6900000000000004</v>
      </c>
      <c r="B572" s="4">
        <v>0.40211805555555558</v>
      </c>
    </row>
    <row r="573" spans="1:2" x14ac:dyDescent="0.25">
      <c r="A573" s="2">
        <v>4.6900000000000004</v>
      </c>
      <c r="B573" s="4">
        <v>0.40283564814814815</v>
      </c>
    </row>
    <row r="574" spans="1:2" x14ac:dyDescent="0.25">
      <c r="A574" s="2">
        <v>4.75</v>
      </c>
      <c r="B574" s="4">
        <v>0.40354166666666669</v>
      </c>
    </row>
    <row r="575" spans="1:2" x14ac:dyDescent="0.25">
      <c r="A575" s="2">
        <v>4.88</v>
      </c>
      <c r="B575" s="4">
        <v>0.40425925925925926</v>
      </c>
    </row>
    <row r="576" spans="1:2" x14ac:dyDescent="0.25">
      <c r="A576" s="2">
        <v>4.8099999999999996</v>
      </c>
      <c r="B576" s="4">
        <v>0.4049652777777778</v>
      </c>
    </row>
    <row r="577" spans="1:2" x14ac:dyDescent="0.25">
      <c r="A577" s="2">
        <v>4.88</v>
      </c>
      <c r="B577" s="4">
        <v>0.40568287037037037</v>
      </c>
    </row>
    <row r="578" spans="1:2" x14ac:dyDescent="0.25">
      <c r="A578" s="2">
        <v>4.88</v>
      </c>
      <c r="B578" s="4">
        <v>0.40638888888888891</v>
      </c>
    </row>
    <row r="579" spans="1:2" x14ac:dyDescent="0.25">
      <c r="A579" s="2">
        <v>4.88</v>
      </c>
      <c r="B579" s="4">
        <v>0.40710648148148149</v>
      </c>
    </row>
    <row r="580" spans="1:2" x14ac:dyDescent="0.25">
      <c r="A580" s="2">
        <v>4.8099999999999996</v>
      </c>
      <c r="B580" s="4">
        <v>0.40782407407407406</v>
      </c>
    </row>
    <row r="581" spans="1:2" x14ac:dyDescent="0.25">
      <c r="A581" s="2">
        <v>4.88</v>
      </c>
      <c r="B581" s="4">
        <v>0.4085300925925926</v>
      </c>
    </row>
    <row r="582" spans="1:2" x14ac:dyDescent="0.25">
      <c r="A582" s="2">
        <v>4.88</v>
      </c>
      <c r="B582" s="4">
        <v>0.40924768518518517</v>
      </c>
    </row>
    <row r="583" spans="1:2" x14ac:dyDescent="0.25">
      <c r="A583" s="2">
        <v>4.9400000000000004</v>
      </c>
      <c r="B583" s="4">
        <v>0.40995370370370371</v>
      </c>
    </row>
    <row r="584" spans="1:2" x14ac:dyDescent="0.25">
      <c r="A584" s="2">
        <v>4.9400000000000004</v>
      </c>
      <c r="B584" s="4">
        <v>0.41067129629629628</v>
      </c>
    </row>
    <row r="585" spans="1:2" x14ac:dyDescent="0.25">
      <c r="A585" s="2">
        <v>5</v>
      </c>
      <c r="B585" s="4">
        <v>0.41129629629629627</v>
      </c>
    </row>
    <row r="586" spans="1:2" x14ac:dyDescent="0.25">
      <c r="A586" s="2">
        <v>5</v>
      </c>
      <c r="B586" s="4">
        <v>0.41140046296296295</v>
      </c>
    </row>
    <row r="587" spans="1:2" x14ac:dyDescent="0.25">
      <c r="A587" s="2">
        <v>5</v>
      </c>
      <c r="B587" s="4">
        <v>0.41210648148148149</v>
      </c>
    </row>
    <row r="588" spans="1:2" x14ac:dyDescent="0.25">
      <c r="A588" s="2">
        <v>4.9400000000000004</v>
      </c>
      <c r="B588" s="4">
        <v>0.41282407407407407</v>
      </c>
    </row>
    <row r="589" spans="1:2" x14ac:dyDescent="0.25">
      <c r="A589" s="2">
        <v>4.9400000000000004</v>
      </c>
      <c r="B589" s="4">
        <v>0.4135300925925926</v>
      </c>
    </row>
    <row r="590" spans="1:2" x14ac:dyDescent="0.25">
      <c r="A590" s="2">
        <v>4.9400000000000004</v>
      </c>
      <c r="B590" s="4">
        <v>0.41424768518518518</v>
      </c>
    </row>
    <row r="591" spans="1:2" x14ac:dyDescent="0.25">
      <c r="A591" s="2">
        <v>5</v>
      </c>
      <c r="B591" s="4">
        <v>0.41495370370370371</v>
      </c>
    </row>
    <row r="592" spans="1:2" x14ac:dyDescent="0.25">
      <c r="A592" s="2">
        <v>5.13</v>
      </c>
      <c r="B592" s="4">
        <v>0.41567129629629629</v>
      </c>
    </row>
    <row r="593" spans="1:2" x14ac:dyDescent="0.25">
      <c r="A593" s="2">
        <v>5.19</v>
      </c>
      <c r="B593" s="4">
        <v>0.41638888888888886</v>
      </c>
    </row>
    <row r="594" spans="1:2" x14ac:dyDescent="0.25">
      <c r="A594" s="2">
        <v>5.19</v>
      </c>
      <c r="B594" s="4">
        <v>0.4170949074074074</v>
      </c>
    </row>
    <row r="595" spans="1:2" x14ac:dyDescent="0.25">
      <c r="A595" s="2">
        <v>5.13</v>
      </c>
      <c r="B595" s="4">
        <v>0.41781249999999998</v>
      </c>
    </row>
    <row r="596" spans="1:2" x14ac:dyDescent="0.25">
      <c r="A596" s="2">
        <v>5.19</v>
      </c>
      <c r="B596" s="4">
        <v>0.41851851851851851</v>
      </c>
    </row>
    <row r="597" spans="1:2" x14ac:dyDescent="0.25">
      <c r="A597" s="2">
        <v>5.31</v>
      </c>
      <c r="B597" s="4">
        <v>0.41923611111111109</v>
      </c>
    </row>
    <row r="598" spans="1:2" x14ac:dyDescent="0.25">
      <c r="A598" s="2">
        <v>5.44</v>
      </c>
      <c r="B598" s="4">
        <v>0.41994212962962962</v>
      </c>
    </row>
    <row r="599" spans="1:2" x14ac:dyDescent="0.25">
      <c r="A599" s="2">
        <v>5.44</v>
      </c>
      <c r="B599" s="4">
        <v>0.4206597222222222</v>
      </c>
    </row>
    <row r="600" spans="1:2" x14ac:dyDescent="0.25">
      <c r="A600" s="2">
        <v>5.19</v>
      </c>
      <c r="B600" s="4">
        <v>0.42136574074074074</v>
      </c>
    </row>
    <row r="601" spans="1:2" x14ac:dyDescent="0.25">
      <c r="A601" s="2">
        <v>5.19</v>
      </c>
      <c r="B601" s="4">
        <v>0.42208333333333331</v>
      </c>
    </row>
    <row r="602" spans="1:2" x14ac:dyDescent="0.25">
      <c r="A602" s="2">
        <v>5.25</v>
      </c>
      <c r="B602" s="4">
        <v>0.42280092592592594</v>
      </c>
    </row>
    <row r="603" spans="1:2" x14ac:dyDescent="0.25">
      <c r="A603" s="2">
        <v>5.19</v>
      </c>
      <c r="B603" s="4">
        <v>0.42350694444444442</v>
      </c>
    </row>
    <row r="604" spans="1:2" x14ac:dyDescent="0.25">
      <c r="A604" s="2">
        <v>5.25</v>
      </c>
      <c r="B604" s="4">
        <v>0.42422453703703705</v>
      </c>
    </row>
    <row r="605" spans="1:2" x14ac:dyDescent="0.25">
      <c r="A605" s="2">
        <v>5.38</v>
      </c>
      <c r="B605" s="4">
        <v>0.42493055555555553</v>
      </c>
    </row>
    <row r="606" spans="1:2" x14ac:dyDescent="0.25">
      <c r="A606" s="2">
        <v>5.5</v>
      </c>
      <c r="B606" s="4">
        <v>0.42564814814814816</v>
      </c>
    </row>
    <row r="607" spans="1:2" x14ac:dyDescent="0.25">
      <c r="A607" s="2">
        <v>5.5</v>
      </c>
      <c r="B607" s="4">
        <v>0.42635416666666665</v>
      </c>
    </row>
    <row r="608" spans="1:2" x14ac:dyDescent="0.25">
      <c r="A608" s="2">
        <v>5.38</v>
      </c>
      <c r="B608" s="4">
        <v>0.42707175925925928</v>
      </c>
    </row>
    <row r="609" spans="1:2" x14ac:dyDescent="0.25">
      <c r="A609" s="2">
        <v>5.31</v>
      </c>
      <c r="B609" s="4">
        <v>0.42778935185185185</v>
      </c>
    </row>
    <row r="610" spans="1:2" x14ac:dyDescent="0.25">
      <c r="A610" s="2">
        <v>5.25</v>
      </c>
      <c r="B610" s="4">
        <v>0.42849537037037039</v>
      </c>
    </row>
    <row r="611" spans="1:2" x14ac:dyDescent="0.25">
      <c r="A611" s="2">
        <v>5.44</v>
      </c>
      <c r="B611" s="4">
        <v>0.42921296296296296</v>
      </c>
    </row>
    <row r="612" spans="1:2" x14ac:dyDescent="0.25">
      <c r="A612" s="2">
        <v>5.38</v>
      </c>
      <c r="B612" s="4">
        <v>0.4299189814814815</v>
      </c>
    </row>
    <row r="613" spans="1:2" x14ac:dyDescent="0.25">
      <c r="A613" s="2">
        <v>5.31</v>
      </c>
      <c r="B613" s="4">
        <v>0.43063657407407407</v>
      </c>
    </row>
    <row r="614" spans="1:2" x14ac:dyDescent="0.25">
      <c r="A614" s="2">
        <v>5.38</v>
      </c>
      <c r="B614" s="4">
        <v>0.43134259259259261</v>
      </c>
    </row>
    <row r="615" spans="1:2" x14ac:dyDescent="0.25">
      <c r="A615" s="2">
        <v>5.31</v>
      </c>
      <c r="B615" s="4">
        <v>0.43206018518518519</v>
      </c>
    </row>
    <row r="616" spans="1:2" x14ac:dyDescent="0.25">
      <c r="A616" s="2">
        <v>5.25</v>
      </c>
      <c r="B616" s="4">
        <v>0.43277777777777776</v>
      </c>
    </row>
    <row r="617" spans="1:2" x14ac:dyDescent="0.25">
      <c r="A617" s="2">
        <v>5.31</v>
      </c>
      <c r="B617" s="4">
        <v>0.4334837962962963</v>
      </c>
    </row>
    <row r="618" spans="1:2" x14ac:dyDescent="0.25">
      <c r="A618" s="2">
        <v>5.38</v>
      </c>
      <c r="B618" s="4">
        <v>0.43420138888888887</v>
      </c>
    </row>
    <row r="619" spans="1:2" x14ac:dyDescent="0.25">
      <c r="A619" s="2">
        <v>5.56</v>
      </c>
      <c r="B619" s="4">
        <v>0.43449074074074073</v>
      </c>
    </row>
    <row r="620" spans="1:2" x14ac:dyDescent="0.25">
      <c r="A620" s="2">
        <v>5.5</v>
      </c>
      <c r="B620" s="4">
        <v>0.4349189814814815</v>
      </c>
    </row>
    <row r="621" spans="1:2" x14ac:dyDescent="0.25">
      <c r="A621" s="2">
        <v>5.38</v>
      </c>
      <c r="B621" s="4">
        <v>0.43563657407407408</v>
      </c>
    </row>
    <row r="622" spans="1:2" x14ac:dyDescent="0.25">
      <c r="A622" s="2">
        <v>5.38</v>
      </c>
      <c r="B622" s="4">
        <v>0.43635416666666665</v>
      </c>
    </row>
    <row r="623" spans="1:2" x14ac:dyDescent="0.25">
      <c r="A623" s="2">
        <v>5.38</v>
      </c>
      <c r="B623" s="4">
        <v>0.43706018518518519</v>
      </c>
    </row>
    <row r="624" spans="1:2" x14ac:dyDescent="0.25">
      <c r="A624" s="2">
        <v>5.44</v>
      </c>
      <c r="B624" s="4">
        <v>0.43777777777777777</v>
      </c>
    </row>
    <row r="625" spans="1:2" x14ac:dyDescent="0.25">
      <c r="A625" s="2">
        <v>5.38</v>
      </c>
      <c r="B625" s="4">
        <v>0.4384837962962963</v>
      </c>
    </row>
    <row r="626" spans="1:2" x14ac:dyDescent="0.25">
      <c r="A626" s="2">
        <v>5.44</v>
      </c>
      <c r="B626" s="4">
        <v>0.43920138888888888</v>
      </c>
    </row>
    <row r="627" spans="1:2" x14ac:dyDescent="0.25">
      <c r="A627" s="2">
        <v>5.44</v>
      </c>
      <c r="B627" s="4">
        <v>0.43990740740740741</v>
      </c>
    </row>
    <row r="628" spans="1:2" x14ac:dyDescent="0.25">
      <c r="A628" s="2">
        <v>5.44</v>
      </c>
      <c r="B628" s="4">
        <v>0.44062499999999999</v>
      </c>
    </row>
    <row r="629" spans="1:2" x14ac:dyDescent="0.25">
      <c r="A629" s="2">
        <v>5.31</v>
      </c>
      <c r="B629" s="4">
        <v>0.44134259259259262</v>
      </c>
    </row>
    <row r="630" spans="1:2" x14ac:dyDescent="0.25">
      <c r="A630" s="2">
        <v>5.44</v>
      </c>
      <c r="B630" s="4">
        <v>0.4420486111111111</v>
      </c>
    </row>
    <row r="631" spans="1:2" x14ac:dyDescent="0.25">
      <c r="A631" s="2">
        <v>5.5</v>
      </c>
      <c r="B631" s="4">
        <v>0.44276620370370373</v>
      </c>
    </row>
    <row r="632" spans="1:2" x14ac:dyDescent="0.25">
      <c r="A632" s="2">
        <v>5.44</v>
      </c>
      <c r="B632" s="4">
        <v>0.44347222222222221</v>
      </c>
    </row>
    <row r="633" spans="1:2" x14ac:dyDescent="0.25">
      <c r="A633" s="2">
        <v>5.56</v>
      </c>
      <c r="B633" s="4">
        <v>0.44418981481481479</v>
      </c>
    </row>
    <row r="634" spans="1:2" x14ac:dyDescent="0.25">
      <c r="A634" s="2">
        <v>5.56</v>
      </c>
      <c r="B634" s="4">
        <v>0.44489583333333332</v>
      </c>
    </row>
    <row r="635" spans="1:2" x14ac:dyDescent="0.25">
      <c r="A635" s="2">
        <v>5.44</v>
      </c>
      <c r="B635" s="4">
        <v>0.4456134259259259</v>
      </c>
    </row>
    <row r="636" spans="1:2" x14ac:dyDescent="0.25">
      <c r="A636" s="2">
        <v>5.5</v>
      </c>
      <c r="B636" s="4">
        <v>0.44633101851851853</v>
      </c>
    </row>
    <row r="637" spans="1:2" x14ac:dyDescent="0.25">
      <c r="A637" s="2">
        <v>5.5</v>
      </c>
      <c r="B637" s="4">
        <v>0.44703703703703701</v>
      </c>
    </row>
    <row r="638" spans="1:2" x14ac:dyDescent="0.25">
      <c r="A638" s="2">
        <v>5.5</v>
      </c>
      <c r="B638" s="4">
        <v>0.44775462962962964</v>
      </c>
    </row>
    <row r="639" spans="1:2" x14ac:dyDescent="0.25">
      <c r="A639" s="2">
        <v>5.56</v>
      </c>
      <c r="B639" s="4">
        <v>0.44846064814814812</v>
      </c>
    </row>
    <row r="640" spans="1:2" x14ac:dyDescent="0.25">
      <c r="A640" s="2">
        <v>5.56</v>
      </c>
      <c r="B640" s="4">
        <v>0.44917824074074075</v>
      </c>
    </row>
    <row r="641" spans="1:2" x14ac:dyDescent="0.25">
      <c r="A641" s="2">
        <v>5.63</v>
      </c>
      <c r="B641" s="4">
        <v>0.44988425925925923</v>
      </c>
    </row>
    <row r="642" spans="1:2" x14ac:dyDescent="0.25">
      <c r="A642" s="2">
        <v>5.56</v>
      </c>
      <c r="B642" s="4">
        <v>0.45060185185185186</v>
      </c>
    </row>
    <row r="643" spans="1:2" x14ac:dyDescent="0.25">
      <c r="A643" s="2">
        <v>5.63</v>
      </c>
      <c r="B643" s="4">
        <v>0.45130787037037035</v>
      </c>
    </row>
    <row r="644" spans="1:2" x14ac:dyDescent="0.25">
      <c r="A644" s="2">
        <v>5.69</v>
      </c>
      <c r="B644" s="4">
        <v>0.45202546296296298</v>
      </c>
    </row>
    <row r="645" spans="1:2" x14ac:dyDescent="0.25">
      <c r="A645" s="2">
        <v>5.63</v>
      </c>
      <c r="B645" s="4">
        <v>0.45274305555555555</v>
      </c>
    </row>
    <row r="646" spans="1:2" x14ac:dyDescent="0.25">
      <c r="A646" s="2">
        <v>5.69</v>
      </c>
      <c r="B646" s="4">
        <v>0.45344907407407409</v>
      </c>
    </row>
    <row r="647" spans="1:2" x14ac:dyDescent="0.25">
      <c r="A647" s="2">
        <v>5.63</v>
      </c>
      <c r="B647" s="4">
        <v>0.45416666666666666</v>
      </c>
    </row>
    <row r="648" spans="1:2" x14ac:dyDescent="0.25">
      <c r="A648" s="2">
        <v>5.75</v>
      </c>
      <c r="B648" s="4">
        <v>0.4548726851851852</v>
      </c>
    </row>
    <row r="649" spans="1:2" x14ac:dyDescent="0.25">
      <c r="A649" s="2">
        <v>5.81</v>
      </c>
      <c r="B649" s="4">
        <v>0.45559027777777777</v>
      </c>
    </row>
    <row r="650" spans="1:2" x14ac:dyDescent="0.25">
      <c r="A650" s="2">
        <v>5.88</v>
      </c>
      <c r="B650" s="4">
        <v>0.45629629629629631</v>
      </c>
    </row>
    <row r="651" spans="1:2" x14ac:dyDescent="0.25">
      <c r="A651" s="2">
        <v>5.94</v>
      </c>
      <c r="B651" s="4">
        <v>0.45701388888888889</v>
      </c>
    </row>
    <row r="652" spans="1:2" x14ac:dyDescent="0.25">
      <c r="A652" s="2">
        <v>5.81</v>
      </c>
      <c r="B652" s="4">
        <v>0.45773148148148146</v>
      </c>
    </row>
    <row r="653" spans="1:2" x14ac:dyDescent="0.25">
      <c r="A653" s="2">
        <v>5.69</v>
      </c>
      <c r="B653" s="4">
        <v>0.4584375</v>
      </c>
    </row>
    <row r="654" spans="1:2" x14ac:dyDescent="0.25">
      <c r="A654" s="2">
        <v>5.81</v>
      </c>
      <c r="B654" s="4">
        <v>0.45915509259259257</v>
      </c>
    </row>
    <row r="655" spans="1:2" x14ac:dyDescent="0.25">
      <c r="A655" s="2">
        <v>5.88</v>
      </c>
      <c r="B655" s="4">
        <v>0.45986111111111111</v>
      </c>
    </row>
    <row r="656" spans="1:2" x14ac:dyDescent="0.25">
      <c r="A656" s="2">
        <v>5.94</v>
      </c>
      <c r="B656" s="4">
        <v>0.46057870370370368</v>
      </c>
    </row>
    <row r="657" spans="1:2" x14ac:dyDescent="0.25">
      <c r="A657" s="2">
        <v>5.94</v>
      </c>
      <c r="B657" s="4">
        <v>0.46128472222222222</v>
      </c>
    </row>
    <row r="658" spans="1:2" x14ac:dyDescent="0.25">
      <c r="A658" s="2">
        <v>5.88</v>
      </c>
      <c r="B658" s="4">
        <v>0.4620023148148148</v>
      </c>
    </row>
    <row r="659" spans="1:2" x14ac:dyDescent="0.25">
      <c r="A659" s="2">
        <v>5.88</v>
      </c>
      <c r="B659" s="4">
        <v>0.46270833333333333</v>
      </c>
    </row>
    <row r="660" spans="1:2" x14ac:dyDescent="0.25">
      <c r="A660" s="2">
        <v>5.81</v>
      </c>
      <c r="B660" s="4">
        <v>0.46342592592592591</v>
      </c>
    </row>
    <row r="661" spans="1:2" x14ac:dyDescent="0.25">
      <c r="A661" s="2">
        <v>5.69</v>
      </c>
      <c r="B661" s="4">
        <v>0.46414351851851854</v>
      </c>
    </row>
    <row r="662" spans="1:2" x14ac:dyDescent="0.25">
      <c r="A662" s="2">
        <v>5.5</v>
      </c>
      <c r="B662" s="4">
        <v>0.46484953703703702</v>
      </c>
    </row>
    <row r="663" spans="1:2" x14ac:dyDescent="0.25">
      <c r="A663" s="2">
        <v>5.44</v>
      </c>
      <c r="B663" s="4">
        <v>0.46556712962962965</v>
      </c>
    </row>
    <row r="664" spans="1:2" x14ac:dyDescent="0.25">
      <c r="A664" s="2">
        <v>5.44</v>
      </c>
      <c r="B664" s="4">
        <v>0.46627314814814813</v>
      </c>
    </row>
    <row r="665" spans="1:2" x14ac:dyDescent="0.25">
      <c r="A665" s="2">
        <v>5.63</v>
      </c>
      <c r="B665" s="4">
        <v>0.46699074074074076</v>
      </c>
    </row>
    <row r="666" spans="1:2" x14ac:dyDescent="0.25">
      <c r="A666" s="2">
        <v>5.63</v>
      </c>
      <c r="B666" s="4">
        <v>0.46769675925925924</v>
      </c>
    </row>
    <row r="667" spans="1:2" x14ac:dyDescent="0.25">
      <c r="A667" s="2">
        <v>5.69</v>
      </c>
      <c r="B667" s="4">
        <v>0.46841435185185187</v>
      </c>
    </row>
    <row r="668" spans="1:2" x14ac:dyDescent="0.25">
      <c r="A668" s="2">
        <v>5.56</v>
      </c>
      <c r="B668" s="4">
        <v>0.46913194444444445</v>
      </c>
    </row>
    <row r="669" spans="1:2" x14ac:dyDescent="0.25">
      <c r="A669" s="2">
        <v>5.63</v>
      </c>
      <c r="B669" s="4">
        <v>0.46983796296296299</v>
      </c>
    </row>
    <row r="670" spans="1:2" x14ac:dyDescent="0.25">
      <c r="A670" s="2">
        <v>5.63</v>
      </c>
      <c r="B670" s="4">
        <v>0.47055555555555556</v>
      </c>
    </row>
    <row r="671" spans="1:2" x14ac:dyDescent="0.25">
      <c r="A671" s="2">
        <v>5.81</v>
      </c>
      <c r="B671" s="4">
        <v>0.4712615740740741</v>
      </c>
    </row>
    <row r="672" spans="1:2" x14ac:dyDescent="0.25">
      <c r="A672" s="2">
        <v>5.88</v>
      </c>
      <c r="B672" s="4">
        <v>0.47197916666666667</v>
      </c>
    </row>
    <row r="673" spans="1:2" x14ac:dyDescent="0.25">
      <c r="A673" s="2">
        <v>5.94</v>
      </c>
      <c r="B673" s="4">
        <v>0.47268518518518521</v>
      </c>
    </row>
    <row r="674" spans="1:2" x14ac:dyDescent="0.25">
      <c r="A674" s="2">
        <v>6</v>
      </c>
      <c r="B674" s="4">
        <v>0.47340277777777778</v>
      </c>
    </row>
    <row r="675" spans="1:2" x14ac:dyDescent="0.25">
      <c r="A675" s="2">
        <v>6.06</v>
      </c>
      <c r="B675" s="4">
        <v>0.47412037037037036</v>
      </c>
    </row>
    <row r="676" spans="1:2" x14ac:dyDescent="0.25">
      <c r="A676" s="2">
        <v>6.13</v>
      </c>
      <c r="B676" s="4">
        <v>0.47446759259259258</v>
      </c>
    </row>
    <row r="677" spans="1:2" x14ac:dyDescent="0.25">
      <c r="A677" s="2">
        <v>6.19</v>
      </c>
      <c r="B677" s="4">
        <v>0.47483796296296299</v>
      </c>
    </row>
    <row r="678" spans="1:2" x14ac:dyDescent="0.25">
      <c r="A678" s="2">
        <v>6.19</v>
      </c>
      <c r="B678" s="4">
        <v>0.47555555555555556</v>
      </c>
    </row>
    <row r="679" spans="1:2" x14ac:dyDescent="0.25">
      <c r="A679" s="2">
        <v>6.19</v>
      </c>
      <c r="B679" s="4">
        <v>0.4762615740740741</v>
      </c>
    </row>
    <row r="680" spans="1:2" x14ac:dyDescent="0.25">
      <c r="A680" s="2">
        <v>6.13</v>
      </c>
      <c r="B680" s="4">
        <v>0.47697916666666668</v>
      </c>
    </row>
    <row r="681" spans="1:2" x14ac:dyDescent="0.25">
      <c r="A681" s="2">
        <v>6</v>
      </c>
      <c r="B681" s="4">
        <v>0.47768518518518521</v>
      </c>
    </row>
    <row r="682" spans="1:2" x14ac:dyDescent="0.25">
      <c r="A682" s="2">
        <v>5.94</v>
      </c>
      <c r="B682" s="4">
        <v>0.47840277777777779</v>
      </c>
    </row>
    <row r="683" spans="1:2" x14ac:dyDescent="0.25">
      <c r="A683" s="2">
        <v>5.94</v>
      </c>
      <c r="B683" s="4">
        <v>0.47912037037037036</v>
      </c>
    </row>
    <row r="684" spans="1:2" x14ac:dyDescent="0.25">
      <c r="A684" s="2">
        <v>5.81</v>
      </c>
      <c r="B684" s="4">
        <v>0.4798263888888889</v>
      </c>
    </row>
    <row r="685" spans="1:2" x14ac:dyDescent="0.25">
      <c r="A685" s="2">
        <v>5.94</v>
      </c>
      <c r="B685" s="4">
        <v>0.48054398148148147</v>
      </c>
    </row>
    <row r="686" spans="1:2" x14ac:dyDescent="0.25">
      <c r="A686" s="2">
        <v>6.19</v>
      </c>
      <c r="B686" s="4">
        <v>0.48125000000000001</v>
      </c>
    </row>
    <row r="687" spans="1:2" x14ac:dyDescent="0.25">
      <c r="A687" s="2">
        <v>6.25</v>
      </c>
      <c r="B687" s="4">
        <v>0.48196759259259259</v>
      </c>
    </row>
    <row r="688" spans="1:2" x14ac:dyDescent="0.25">
      <c r="A688" s="2">
        <v>6.13</v>
      </c>
      <c r="B688" s="4">
        <v>0.48267361111111112</v>
      </c>
    </row>
    <row r="689" spans="1:2" x14ac:dyDescent="0.25">
      <c r="A689" s="2">
        <v>6.19</v>
      </c>
      <c r="B689" s="4">
        <v>0.4833912037037037</v>
      </c>
    </row>
    <row r="690" spans="1:2" x14ac:dyDescent="0.25">
      <c r="A690" s="2">
        <v>6.25</v>
      </c>
      <c r="B690" s="4">
        <v>0.48409722222222223</v>
      </c>
    </row>
    <row r="691" spans="1:2" x14ac:dyDescent="0.25">
      <c r="A691" s="2">
        <v>6.44</v>
      </c>
      <c r="B691" s="4">
        <v>0.48481481481481481</v>
      </c>
    </row>
    <row r="692" spans="1:2" x14ac:dyDescent="0.25">
      <c r="A692" s="2">
        <v>6.44</v>
      </c>
      <c r="B692" s="4">
        <v>0.48553240740740738</v>
      </c>
    </row>
    <row r="693" spans="1:2" x14ac:dyDescent="0.25">
      <c r="A693" s="2">
        <v>6.19</v>
      </c>
      <c r="B693" s="4">
        <v>0.48623842592592592</v>
      </c>
    </row>
    <row r="694" spans="1:2" x14ac:dyDescent="0.25">
      <c r="A694" s="2">
        <v>6.31</v>
      </c>
      <c r="B694" s="4">
        <v>0.4869560185185185</v>
      </c>
    </row>
    <row r="695" spans="1:2" x14ac:dyDescent="0.25">
      <c r="A695" s="2">
        <v>6.31</v>
      </c>
      <c r="B695" s="4">
        <v>0.48766203703703703</v>
      </c>
    </row>
    <row r="696" spans="1:2" x14ac:dyDescent="0.25">
      <c r="A696" s="2">
        <v>6.31</v>
      </c>
      <c r="B696" s="4">
        <v>0.48837962962962961</v>
      </c>
    </row>
    <row r="697" spans="1:2" x14ac:dyDescent="0.25">
      <c r="A697" s="2">
        <v>6.25</v>
      </c>
      <c r="B697" s="4">
        <v>0.48908564814814814</v>
      </c>
    </row>
    <row r="698" spans="1:2" x14ac:dyDescent="0.25">
      <c r="A698" s="2">
        <v>6.31</v>
      </c>
      <c r="B698" s="4">
        <v>0.48980324074074072</v>
      </c>
    </row>
    <row r="699" spans="1:2" x14ac:dyDescent="0.25">
      <c r="A699" s="2">
        <v>6.31</v>
      </c>
      <c r="B699" s="4">
        <v>0.49050925925925926</v>
      </c>
    </row>
    <row r="700" spans="1:2" x14ac:dyDescent="0.25">
      <c r="A700" s="2">
        <v>6.38</v>
      </c>
      <c r="B700" s="4">
        <v>0.49122685185185183</v>
      </c>
    </row>
    <row r="701" spans="1:2" x14ac:dyDescent="0.25">
      <c r="A701" s="2">
        <v>6.44</v>
      </c>
      <c r="B701" s="4">
        <v>0.49194444444444446</v>
      </c>
    </row>
    <row r="702" spans="1:2" x14ac:dyDescent="0.25">
      <c r="A702" s="2">
        <v>6.38</v>
      </c>
      <c r="B702" s="4">
        <v>0.49265046296296294</v>
      </c>
    </row>
    <row r="703" spans="1:2" x14ac:dyDescent="0.25">
      <c r="A703" s="2">
        <v>6.19</v>
      </c>
      <c r="B703" s="4">
        <v>0.49336805555555557</v>
      </c>
    </row>
    <row r="704" spans="1:2" x14ac:dyDescent="0.25">
      <c r="A704" s="2">
        <v>6.31</v>
      </c>
      <c r="B704" s="4">
        <v>0.49407407407407405</v>
      </c>
    </row>
    <row r="705" spans="1:2" x14ac:dyDescent="0.25">
      <c r="A705" s="2">
        <v>6.31</v>
      </c>
      <c r="B705" s="4">
        <v>0.49479166666666669</v>
      </c>
    </row>
    <row r="706" spans="1:2" x14ac:dyDescent="0.25">
      <c r="A706" s="2">
        <v>6.38</v>
      </c>
      <c r="B706" s="4">
        <v>0.49549768518518517</v>
      </c>
    </row>
    <row r="707" spans="1:2" x14ac:dyDescent="0.25">
      <c r="A707" s="2">
        <v>6.38</v>
      </c>
      <c r="B707" s="4">
        <v>0.4962152777777778</v>
      </c>
    </row>
    <row r="708" spans="1:2" x14ac:dyDescent="0.25">
      <c r="A708" s="2">
        <v>6.38</v>
      </c>
      <c r="B708" s="4">
        <v>0.49692129629629628</v>
      </c>
    </row>
    <row r="709" spans="1:2" x14ac:dyDescent="0.25">
      <c r="A709" s="2">
        <v>6.25</v>
      </c>
      <c r="B709" s="4">
        <v>0.49763888888888891</v>
      </c>
    </row>
    <row r="710" spans="1:2" x14ac:dyDescent="0.25">
      <c r="A710" s="2">
        <v>6.31</v>
      </c>
      <c r="B710" s="4">
        <v>0.49834490740740739</v>
      </c>
    </row>
    <row r="711" spans="1:2" x14ac:dyDescent="0.25">
      <c r="A711" s="2">
        <v>6.44</v>
      </c>
      <c r="B711" s="4">
        <v>0.49906250000000002</v>
      </c>
    </row>
    <row r="712" spans="1:2" x14ac:dyDescent="0.25">
      <c r="A712" s="2">
        <v>6.5</v>
      </c>
      <c r="B712" s="4">
        <v>0.4997800925925926</v>
      </c>
    </row>
    <row r="713" spans="1:2" x14ac:dyDescent="0.25">
      <c r="A713" s="2">
        <v>6.44</v>
      </c>
      <c r="B713" s="4">
        <v>0.50048611111111108</v>
      </c>
    </row>
    <row r="714" spans="1:2" x14ac:dyDescent="0.25">
      <c r="A714" s="2">
        <v>6.31</v>
      </c>
      <c r="B714" s="4">
        <v>0.50120370370370371</v>
      </c>
    </row>
    <row r="715" spans="1:2" x14ac:dyDescent="0.25">
      <c r="A715" s="2">
        <v>6.44</v>
      </c>
      <c r="B715" s="4">
        <v>0.50190972222222219</v>
      </c>
    </row>
    <row r="716" spans="1:2" x14ac:dyDescent="0.25">
      <c r="A716" s="2">
        <v>6.44</v>
      </c>
      <c r="B716" s="4">
        <v>0.50262731481481482</v>
      </c>
    </row>
    <row r="717" spans="1:2" x14ac:dyDescent="0.25">
      <c r="A717" s="2">
        <v>6.38</v>
      </c>
      <c r="B717" s="4">
        <v>0.5033333333333333</v>
      </c>
    </row>
    <row r="718" spans="1:2" x14ac:dyDescent="0.25">
      <c r="A718" s="2">
        <v>6.38</v>
      </c>
      <c r="B718" s="4">
        <v>0.50405092592592593</v>
      </c>
    </row>
    <row r="719" spans="1:2" x14ac:dyDescent="0.25">
      <c r="A719" s="2">
        <v>6.38</v>
      </c>
      <c r="B719" s="4">
        <v>0.50475694444444441</v>
      </c>
    </row>
    <row r="720" spans="1:2" x14ac:dyDescent="0.25">
      <c r="A720" s="2">
        <v>6.38</v>
      </c>
      <c r="B720" s="4">
        <v>0.50547453703703704</v>
      </c>
    </row>
    <row r="721" spans="1:2" x14ac:dyDescent="0.25">
      <c r="A721" s="2">
        <v>6.31</v>
      </c>
      <c r="B721" s="4">
        <v>0.50619212962962967</v>
      </c>
    </row>
    <row r="722" spans="1:2" x14ac:dyDescent="0.25">
      <c r="A722" s="2">
        <v>6.31</v>
      </c>
      <c r="B722" s="4">
        <v>0.50689814814814815</v>
      </c>
    </row>
    <row r="723" spans="1:2" x14ac:dyDescent="0.25">
      <c r="A723" s="2">
        <v>6.38</v>
      </c>
      <c r="B723" s="4">
        <v>0.50761574074074078</v>
      </c>
    </row>
    <row r="724" spans="1:2" x14ac:dyDescent="0.25">
      <c r="A724" s="2">
        <v>6.5</v>
      </c>
      <c r="B724" s="4">
        <v>0.50832175925925926</v>
      </c>
    </row>
    <row r="725" spans="1:2" x14ac:dyDescent="0.25">
      <c r="A725" s="2">
        <v>6.56</v>
      </c>
      <c r="B725" s="4">
        <v>0.5090393518518519</v>
      </c>
    </row>
    <row r="726" spans="1:2" x14ac:dyDescent="0.25">
      <c r="A726" s="2">
        <v>6.5</v>
      </c>
      <c r="B726" s="4">
        <v>0.50974537037037038</v>
      </c>
    </row>
    <row r="727" spans="1:2" x14ac:dyDescent="0.25">
      <c r="A727" s="2">
        <v>6.63</v>
      </c>
      <c r="B727" s="4">
        <v>0.51046296296296301</v>
      </c>
    </row>
    <row r="728" spans="1:2" x14ac:dyDescent="0.25">
      <c r="A728" s="2">
        <v>6.69</v>
      </c>
      <c r="B728" s="4">
        <v>0.51083333333333336</v>
      </c>
    </row>
    <row r="729" spans="1:2" x14ac:dyDescent="0.25">
      <c r="A729" s="2">
        <v>6.69</v>
      </c>
      <c r="B729" s="4">
        <v>0.51119212962962968</v>
      </c>
    </row>
    <row r="730" spans="1:2" x14ac:dyDescent="0.25">
      <c r="A730" s="2">
        <v>6.94</v>
      </c>
      <c r="B730" s="4">
        <v>0.51189814814814816</v>
      </c>
    </row>
    <row r="731" spans="1:2" x14ac:dyDescent="0.25">
      <c r="A731" s="2">
        <v>6.88</v>
      </c>
      <c r="B731" s="4">
        <v>0.51261574074074079</v>
      </c>
    </row>
    <row r="732" spans="1:2" x14ac:dyDescent="0.25">
      <c r="A732" s="2">
        <v>6.63</v>
      </c>
      <c r="B732" s="4">
        <v>0.51332175925925927</v>
      </c>
    </row>
    <row r="733" spans="1:2" x14ac:dyDescent="0.25">
      <c r="A733" s="2">
        <v>6.63</v>
      </c>
      <c r="B733" s="4">
        <v>0.5140393518518519</v>
      </c>
    </row>
    <row r="734" spans="1:2" x14ac:dyDescent="0.25">
      <c r="A734" s="2">
        <v>6.88</v>
      </c>
      <c r="B734" s="4">
        <v>0.51475694444444442</v>
      </c>
    </row>
    <row r="735" spans="1:2" x14ac:dyDescent="0.25">
      <c r="A735" s="2">
        <v>6.81</v>
      </c>
      <c r="B735" s="4">
        <v>0.51546296296296301</v>
      </c>
    </row>
    <row r="736" spans="1:2" x14ac:dyDescent="0.25">
      <c r="A736" s="2">
        <v>6.94</v>
      </c>
      <c r="B736" s="4">
        <v>0.51618055555555553</v>
      </c>
    </row>
    <row r="737" spans="1:2" x14ac:dyDescent="0.25">
      <c r="A737" s="2">
        <v>7.13</v>
      </c>
      <c r="B737" s="4">
        <v>0.51688657407407412</v>
      </c>
    </row>
    <row r="738" spans="1:2" x14ac:dyDescent="0.25">
      <c r="A738" s="2">
        <v>7.13</v>
      </c>
      <c r="B738" s="4">
        <v>0.51760416666666664</v>
      </c>
    </row>
    <row r="739" spans="1:2" x14ac:dyDescent="0.25">
      <c r="A739" s="2">
        <v>7</v>
      </c>
      <c r="B739" s="4">
        <v>0.51831018518518523</v>
      </c>
    </row>
    <row r="740" spans="1:2" x14ac:dyDescent="0.25">
      <c r="A740" s="2">
        <v>7.19</v>
      </c>
      <c r="B740" s="4">
        <v>0.51902777777777775</v>
      </c>
    </row>
    <row r="741" spans="1:2" x14ac:dyDescent="0.25">
      <c r="A741" s="2">
        <v>7.25</v>
      </c>
      <c r="B741" s="4">
        <v>0.51957175925925925</v>
      </c>
    </row>
    <row r="742" spans="1:2" x14ac:dyDescent="0.25">
      <c r="A742" s="2">
        <v>7.13</v>
      </c>
      <c r="B742" s="4">
        <v>0.51975694444444442</v>
      </c>
    </row>
    <row r="743" spans="1:2" x14ac:dyDescent="0.25">
      <c r="A743" s="2">
        <v>6.88</v>
      </c>
      <c r="B743" s="4">
        <v>0.52046296296296302</v>
      </c>
    </row>
    <row r="744" spans="1:2" x14ac:dyDescent="0.25">
      <c r="A744" s="2">
        <v>6.81</v>
      </c>
      <c r="B744" s="4">
        <v>0.52118055555555554</v>
      </c>
    </row>
    <row r="745" spans="1:2" x14ac:dyDescent="0.25">
      <c r="A745" s="2">
        <v>6.88</v>
      </c>
      <c r="B745" s="4">
        <v>0.52188657407407413</v>
      </c>
    </row>
    <row r="746" spans="1:2" x14ac:dyDescent="0.25">
      <c r="A746" s="2">
        <v>6.94</v>
      </c>
      <c r="B746" s="4">
        <v>0.52260416666666665</v>
      </c>
    </row>
    <row r="747" spans="1:2" x14ac:dyDescent="0.25">
      <c r="A747" s="2">
        <v>6.94</v>
      </c>
      <c r="B747" s="4">
        <v>0.52331018518518524</v>
      </c>
    </row>
    <row r="748" spans="1:2" x14ac:dyDescent="0.25">
      <c r="A748" s="2">
        <v>6.94</v>
      </c>
      <c r="B748" s="4">
        <v>0.52402777777777776</v>
      </c>
    </row>
    <row r="749" spans="1:2" x14ac:dyDescent="0.25">
      <c r="A749" s="2">
        <v>6.94</v>
      </c>
      <c r="B749" s="4">
        <v>0.52473379629629635</v>
      </c>
    </row>
    <row r="750" spans="1:2" x14ac:dyDescent="0.25">
      <c r="A750" s="2">
        <v>7</v>
      </c>
      <c r="B750" s="4">
        <v>0.52545138888888887</v>
      </c>
    </row>
    <row r="751" spans="1:2" x14ac:dyDescent="0.25">
      <c r="A751" s="2">
        <v>7.06</v>
      </c>
      <c r="B751" s="4">
        <v>0.52615740740740746</v>
      </c>
    </row>
    <row r="752" spans="1:2" x14ac:dyDescent="0.25">
      <c r="A752" s="2">
        <v>6.94</v>
      </c>
      <c r="B752" s="4">
        <v>0.52687499999999998</v>
      </c>
    </row>
    <row r="753" spans="1:2" x14ac:dyDescent="0.25">
      <c r="A753" s="2">
        <v>7.06</v>
      </c>
      <c r="B753" s="4">
        <v>0.52758101851851846</v>
      </c>
    </row>
    <row r="754" spans="1:2" x14ac:dyDescent="0.25">
      <c r="A754" s="2">
        <v>7</v>
      </c>
      <c r="B754" s="4">
        <v>0.52829861111111109</v>
      </c>
    </row>
    <row r="755" spans="1:2" x14ac:dyDescent="0.25">
      <c r="A755" s="2">
        <v>7</v>
      </c>
      <c r="B755" s="4">
        <v>0.52901620370370372</v>
      </c>
    </row>
    <row r="756" spans="1:2" x14ac:dyDescent="0.25">
      <c r="A756" s="2">
        <v>7.06</v>
      </c>
      <c r="B756" s="4">
        <v>0.52972222222222221</v>
      </c>
    </row>
    <row r="757" spans="1:2" x14ac:dyDescent="0.25">
      <c r="A757" s="2">
        <v>7</v>
      </c>
      <c r="B757" s="4">
        <v>0.53043981481481484</v>
      </c>
    </row>
    <row r="758" spans="1:2" x14ac:dyDescent="0.25">
      <c r="A758" s="2">
        <v>7.13</v>
      </c>
      <c r="B758" s="4">
        <v>0.53114583333333332</v>
      </c>
    </row>
    <row r="759" spans="1:2" x14ac:dyDescent="0.25">
      <c r="A759" s="2">
        <v>7</v>
      </c>
      <c r="B759" s="4">
        <v>0.53186342592592595</v>
      </c>
    </row>
    <row r="760" spans="1:2" x14ac:dyDescent="0.25">
      <c r="A760" s="2">
        <v>7.06</v>
      </c>
      <c r="B760" s="4">
        <v>0.53256944444444443</v>
      </c>
    </row>
    <row r="761" spans="1:2" x14ac:dyDescent="0.25">
      <c r="A761" s="2">
        <v>7.13</v>
      </c>
      <c r="B761" s="4">
        <v>0.53328703703703706</v>
      </c>
    </row>
    <row r="762" spans="1:2" x14ac:dyDescent="0.25">
      <c r="A762" s="2">
        <v>6.81</v>
      </c>
      <c r="B762" s="4">
        <v>0.53399305555555554</v>
      </c>
    </row>
    <row r="763" spans="1:2" x14ac:dyDescent="0.25">
      <c r="A763" s="2">
        <v>6.94</v>
      </c>
      <c r="B763" s="4">
        <v>0.53471064814814817</v>
      </c>
    </row>
    <row r="764" spans="1:2" x14ac:dyDescent="0.25">
      <c r="A764" s="2">
        <v>6.75</v>
      </c>
      <c r="B764" s="4">
        <v>0.53541666666666665</v>
      </c>
    </row>
    <row r="765" spans="1:2" x14ac:dyDescent="0.25">
      <c r="A765" s="2">
        <v>6.69</v>
      </c>
      <c r="B765" s="4">
        <v>0.53561342592592598</v>
      </c>
    </row>
    <row r="766" spans="1:2" x14ac:dyDescent="0.25">
      <c r="A766" s="2">
        <v>6.81</v>
      </c>
      <c r="B766" s="4">
        <v>0.53614583333333332</v>
      </c>
    </row>
    <row r="767" spans="1:2" x14ac:dyDescent="0.25">
      <c r="A767" s="2">
        <v>6.81</v>
      </c>
      <c r="B767" s="4">
        <v>0.53686342592592595</v>
      </c>
    </row>
    <row r="768" spans="1:2" x14ac:dyDescent="0.25">
      <c r="A768" s="2">
        <v>6.94</v>
      </c>
      <c r="B768" s="4">
        <v>0.53756944444444443</v>
      </c>
    </row>
    <row r="769" spans="1:2" x14ac:dyDescent="0.25">
      <c r="A769" s="2">
        <v>6.94</v>
      </c>
      <c r="B769" s="4">
        <v>0.53828703703703706</v>
      </c>
    </row>
    <row r="770" spans="1:2" x14ac:dyDescent="0.25">
      <c r="A770" s="2">
        <v>7.06</v>
      </c>
      <c r="B770" s="4">
        <v>0.53899305555555554</v>
      </c>
    </row>
    <row r="771" spans="1:2" x14ac:dyDescent="0.25">
      <c r="A771" s="2">
        <v>7</v>
      </c>
      <c r="B771" s="4">
        <v>0.53971064814814818</v>
      </c>
    </row>
    <row r="772" spans="1:2" x14ac:dyDescent="0.25">
      <c r="A772" s="2">
        <v>6.94</v>
      </c>
      <c r="B772" s="4">
        <v>0.54041666666666666</v>
      </c>
    </row>
    <row r="773" spans="1:2" x14ac:dyDescent="0.25">
      <c r="A773" s="2">
        <v>7.06</v>
      </c>
      <c r="B773" s="4">
        <v>0.54113425925925929</v>
      </c>
    </row>
    <row r="774" spans="1:2" x14ac:dyDescent="0.25">
      <c r="A774" s="2">
        <v>6.94</v>
      </c>
      <c r="B774" s="4">
        <v>0.54184027777777777</v>
      </c>
    </row>
    <row r="775" spans="1:2" x14ac:dyDescent="0.25">
      <c r="A775" s="2">
        <v>6.81</v>
      </c>
      <c r="B775" s="4">
        <v>0.5425578703703704</v>
      </c>
    </row>
    <row r="776" spans="1:2" x14ac:dyDescent="0.25">
      <c r="A776" s="2">
        <v>7</v>
      </c>
      <c r="B776" s="4">
        <v>0.54327546296296292</v>
      </c>
    </row>
    <row r="777" spans="1:2" x14ac:dyDescent="0.25">
      <c r="A777" s="2">
        <v>7.06</v>
      </c>
      <c r="B777" s="4">
        <v>0.54398148148148151</v>
      </c>
    </row>
    <row r="778" spans="1:2" x14ac:dyDescent="0.25">
      <c r="A778" s="2">
        <v>7.13</v>
      </c>
      <c r="B778" s="4">
        <v>0.54469907407407403</v>
      </c>
    </row>
    <row r="779" spans="1:2" x14ac:dyDescent="0.25">
      <c r="A779" s="2">
        <v>7.13</v>
      </c>
      <c r="B779" s="4">
        <v>0.54540509259259262</v>
      </c>
    </row>
    <row r="780" spans="1:2" x14ac:dyDescent="0.25">
      <c r="A780" s="2">
        <v>6.94</v>
      </c>
      <c r="B780" s="4">
        <v>0.54612268518518514</v>
      </c>
    </row>
    <row r="781" spans="1:2" x14ac:dyDescent="0.25">
      <c r="A781" s="2">
        <v>6.75</v>
      </c>
      <c r="B781" s="4">
        <v>0.54682870370370373</v>
      </c>
    </row>
    <row r="782" spans="1:2" x14ac:dyDescent="0.25">
      <c r="A782" s="2">
        <v>6.75</v>
      </c>
      <c r="B782" s="4">
        <v>0.54754629629629625</v>
      </c>
    </row>
    <row r="783" spans="1:2" x14ac:dyDescent="0.25">
      <c r="A783" s="2">
        <v>7</v>
      </c>
      <c r="B783" s="4">
        <v>0.54825231481481485</v>
      </c>
    </row>
    <row r="784" spans="1:2" x14ac:dyDescent="0.25">
      <c r="A784" s="2">
        <v>7.06</v>
      </c>
      <c r="B784" s="4">
        <v>0.54896990740740736</v>
      </c>
    </row>
    <row r="785" spans="1:2" x14ac:dyDescent="0.25">
      <c r="A785" s="2">
        <v>6.94</v>
      </c>
      <c r="B785" s="4">
        <v>0.54967592592592596</v>
      </c>
    </row>
    <row r="786" spans="1:2" x14ac:dyDescent="0.25">
      <c r="A786" s="2">
        <v>6.88</v>
      </c>
      <c r="B786" s="4">
        <v>0.55039351851851848</v>
      </c>
    </row>
    <row r="787" spans="1:2" x14ac:dyDescent="0.25">
      <c r="A787" s="2">
        <v>6.94</v>
      </c>
      <c r="B787" s="4">
        <v>0.55109953703703707</v>
      </c>
    </row>
    <row r="788" spans="1:2" x14ac:dyDescent="0.25">
      <c r="A788" s="2">
        <v>7.06</v>
      </c>
      <c r="B788" s="4">
        <v>0.55181712962962959</v>
      </c>
    </row>
    <row r="789" spans="1:2" x14ac:dyDescent="0.25">
      <c r="A789" s="2">
        <v>6.94</v>
      </c>
      <c r="B789" s="4">
        <v>0.55253472222222222</v>
      </c>
    </row>
    <row r="790" spans="1:2" x14ac:dyDescent="0.25">
      <c r="A790" s="2">
        <v>7.19</v>
      </c>
      <c r="B790" s="4">
        <v>0.5532407407407407</v>
      </c>
    </row>
    <row r="791" spans="1:2" x14ac:dyDescent="0.25">
      <c r="A791" s="2">
        <v>7.25</v>
      </c>
      <c r="B791" s="4">
        <v>0.55328703703703708</v>
      </c>
    </row>
    <row r="792" spans="1:2" x14ac:dyDescent="0.25">
      <c r="A792" s="2">
        <v>7.19</v>
      </c>
      <c r="B792" s="4">
        <v>0.55396990740740737</v>
      </c>
    </row>
    <row r="793" spans="1:2" x14ac:dyDescent="0.25">
      <c r="A793" s="2">
        <v>7.25</v>
      </c>
      <c r="B793" s="4">
        <v>0.55467592592592596</v>
      </c>
    </row>
    <row r="794" spans="1:2" x14ac:dyDescent="0.25">
      <c r="A794" s="2">
        <v>7.19</v>
      </c>
      <c r="B794" s="4">
        <v>0.55539351851851848</v>
      </c>
    </row>
    <row r="795" spans="1:2" x14ac:dyDescent="0.25">
      <c r="A795" s="2">
        <v>7.06</v>
      </c>
      <c r="B795" s="4">
        <v>0.55609953703703707</v>
      </c>
    </row>
    <row r="796" spans="1:2" x14ac:dyDescent="0.25">
      <c r="A796" s="2">
        <v>7.13</v>
      </c>
      <c r="B796" s="4">
        <v>0.55682870370370374</v>
      </c>
    </row>
    <row r="797" spans="1:2" x14ac:dyDescent="0.25">
      <c r="A797" s="2">
        <v>7.25</v>
      </c>
      <c r="B797" s="4">
        <v>0.55776620370370367</v>
      </c>
    </row>
    <row r="798" spans="1:2" x14ac:dyDescent="0.25">
      <c r="A798" s="2">
        <v>7.31</v>
      </c>
      <c r="B798" s="4">
        <v>0.55861111111111106</v>
      </c>
    </row>
    <row r="799" spans="1:2" x14ac:dyDescent="0.25">
      <c r="A799" s="2">
        <v>7.19</v>
      </c>
      <c r="B799" s="4">
        <v>0.55932870370370369</v>
      </c>
    </row>
    <row r="800" spans="1:2" x14ac:dyDescent="0.25">
      <c r="A800" s="2">
        <v>7.25</v>
      </c>
      <c r="B800" s="4">
        <v>0.56017361111111108</v>
      </c>
    </row>
    <row r="801" spans="1:2" x14ac:dyDescent="0.25">
      <c r="A801" s="2">
        <v>7.38</v>
      </c>
      <c r="B801" s="4">
        <v>0.56101851851851847</v>
      </c>
    </row>
    <row r="802" spans="1:2" x14ac:dyDescent="0.25">
      <c r="A802" s="2">
        <v>7.31</v>
      </c>
      <c r="B802" s="4">
        <v>0.56184027777777779</v>
      </c>
    </row>
    <row r="803" spans="1:2" x14ac:dyDescent="0.25">
      <c r="A803" s="2">
        <v>7.38</v>
      </c>
      <c r="B803" s="4">
        <v>0.56256944444444446</v>
      </c>
    </row>
    <row r="804" spans="1:2" x14ac:dyDescent="0.25">
      <c r="A804" s="2">
        <v>7.31</v>
      </c>
      <c r="B804" s="4">
        <v>0.56328703703703709</v>
      </c>
    </row>
    <row r="805" spans="1:2" x14ac:dyDescent="0.25">
      <c r="A805" s="2">
        <v>7.38</v>
      </c>
      <c r="B805" s="4">
        <v>0.56421296296296297</v>
      </c>
    </row>
    <row r="806" spans="1:2" x14ac:dyDescent="0.25">
      <c r="A806" s="2">
        <v>7.69</v>
      </c>
      <c r="B806" s="4">
        <v>0.56496527777777783</v>
      </c>
    </row>
    <row r="807" spans="1:2" x14ac:dyDescent="0.25">
      <c r="A807" s="2">
        <v>7.44</v>
      </c>
      <c r="B807" s="4">
        <v>0.56567129629629631</v>
      </c>
    </row>
    <row r="808" spans="1:2" x14ac:dyDescent="0.25">
      <c r="A808" s="2">
        <v>7.31</v>
      </c>
      <c r="B808" s="4">
        <v>0.56644675925925925</v>
      </c>
    </row>
    <row r="809" spans="1:2" x14ac:dyDescent="0.25">
      <c r="A809" s="2">
        <v>7.38</v>
      </c>
      <c r="B809" s="4">
        <v>0.56716435185185188</v>
      </c>
    </row>
    <row r="810" spans="1:2" x14ac:dyDescent="0.25">
      <c r="A810" s="2">
        <v>7.44</v>
      </c>
      <c r="B810" s="4">
        <v>0.56787037037037036</v>
      </c>
    </row>
    <row r="811" spans="1:2" x14ac:dyDescent="0.25">
      <c r="A811" s="2">
        <v>7.44</v>
      </c>
      <c r="B811" s="4">
        <v>0.56871527777777775</v>
      </c>
    </row>
    <row r="812" spans="1:2" x14ac:dyDescent="0.25">
      <c r="A812" s="2">
        <v>7.38</v>
      </c>
      <c r="B812" s="4">
        <v>0.56959490740740737</v>
      </c>
    </row>
    <row r="813" spans="1:2" x14ac:dyDescent="0.25">
      <c r="A813" s="2">
        <v>7.25</v>
      </c>
      <c r="B813" s="4">
        <v>0.57030092592592596</v>
      </c>
    </row>
    <row r="814" spans="1:2" x14ac:dyDescent="0.25">
      <c r="A814" s="2">
        <v>7.25</v>
      </c>
      <c r="B814" s="4">
        <v>0.57101851851851848</v>
      </c>
    </row>
    <row r="815" spans="1:2" x14ac:dyDescent="0.25">
      <c r="A815" s="2">
        <v>7.38</v>
      </c>
      <c r="B815" s="4">
        <v>0.57172453703703707</v>
      </c>
    </row>
    <row r="816" spans="1:2" x14ac:dyDescent="0.25">
      <c r="A816" s="2">
        <v>7.44</v>
      </c>
      <c r="B816" s="4">
        <v>0.572662037037037</v>
      </c>
    </row>
    <row r="817" spans="1:2" x14ac:dyDescent="0.25">
      <c r="A817" s="2">
        <v>7.5</v>
      </c>
      <c r="B817" s="4">
        <v>0.57355324074074077</v>
      </c>
    </row>
    <row r="818" spans="1:2" x14ac:dyDescent="0.25">
      <c r="A818" s="2">
        <v>7.44</v>
      </c>
      <c r="B818" s="4">
        <v>0.57444444444444442</v>
      </c>
    </row>
    <row r="819" spans="1:2" x14ac:dyDescent="0.25">
      <c r="A819" s="2">
        <v>7.56</v>
      </c>
      <c r="B819" s="4">
        <v>0.57515046296296302</v>
      </c>
    </row>
    <row r="820" spans="1:2" x14ac:dyDescent="0.25">
      <c r="A820" s="2">
        <v>7.44</v>
      </c>
      <c r="B820" s="4">
        <v>0.57586805555555554</v>
      </c>
    </row>
    <row r="821" spans="1:2" x14ac:dyDescent="0.25">
      <c r="A821" s="2">
        <v>7.31</v>
      </c>
      <c r="B821" s="4">
        <v>0.57658564814814817</v>
      </c>
    </row>
    <row r="822" spans="1:2" x14ac:dyDescent="0.25">
      <c r="A822" s="2">
        <v>7.44</v>
      </c>
      <c r="B822" s="4">
        <v>0.57734953703703706</v>
      </c>
    </row>
    <row r="823" spans="1:2" x14ac:dyDescent="0.25">
      <c r="A823" s="2">
        <v>7.69</v>
      </c>
      <c r="B823" s="4">
        <v>0.57828703703703699</v>
      </c>
    </row>
    <row r="824" spans="1:2" x14ac:dyDescent="0.25">
      <c r="A824" s="2">
        <v>7.81</v>
      </c>
      <c r="B824" s="4">
        <v>0.57829861111111114</v>
      </c>
    </row>
    <row r="825" spans="1:2" x14ac:dyDescent="0.25">
      <c r="A825" s="2">
        <v>7.63</v>
      </c>
      <c r="B825" s="4">
        <v>0.57901620370370366</v>
      </c>
    </row>
    <row r="826" spans="1:2" x14ac:dyDescent="0.25">
      <c r="A826" s="2">
        <v>7.56</v>
      </c>
      <c r="B826" s="4">
        <v>0.57978009259259256</v>
      </c>
    </row>
    <row r="827" spans="1:2" x14ac:dyDescent="0.25">
      <c r="A827" s="2">
        <v>7.38</v>
      </c>
      <c r="B827" s="4">
        <v>0.58048611111111115</v>
      </c>
    </row>
    <row r="828" spans="1:2" x14ac:dyDescent="0.25">
      <c r="A828" s="2">
        <v>7.44</v>
      </c>
      <c r="B828" s="4">
        <v>0.58142361111111107</v>
      </c>
    </row>
    <row r="829" spans="1:2" x14ac:dyDescent="0.25">
      <c r="A829" s="2">
        <v>7.38</v>
      </c>
      <c r="B829" s="4">
        <v>0.58212962962962966</v>
      </c>
    </row>
    <row r="830" spans="1:2" x14ac:dyDescent="0.25">
      <c r="A830" s="2">
        <v>7.44</v>
      </c>
      <c r="B830" s="4">
        <v>0.58289351851851856</v>
      </c>
    </row>
    <row r="831" spans="1:2" x14ac:dyDescent="0.25">
      <c r="A831" s="2">
        <v>7.63</v>
      </c>
      <c r="B831" s="4">
        <v>0.58361111111111108</v>
      </c>
    </row>
    <row r="832" spans="1:2" x14ac:dyDescent="0.25">
      <c r="A832" s="2">
        <v>7.31</v>
      </c>
      <c r="B832" s="4">
        <v>0.5844907407407407</v>
      </c>
    </row>
    <row r="833" spans="1:2" x14ac:dyDescent="0.25">
      <c r="A833" s="2">
        <v>7.25</v>
      </c>
      <c r="B833" s="4">
        <v>0.58451388888888889</v>
      </c>
    </row>
    <row r="834" spans="1:2" x14ac:dyDescent="0.25">
      <c r="A834" s="2">
        <v>7.31</v>
      </c>
      <c r="B834" s="4">
        <v>0.58520833333333333</v>
      </c>
    </row>
    <row r="835" spans="1:2" x14ac:dyDescent="0.25">
      <c r="A835" s="2">
        <v>7.38</v>
      </c>
      <c r="B835" s="4">
        <v>0.58592592592592596</v>
      </c>
    </row>
    <row r="836" spans="1:2" x14ac:dyDescent="0.25">
      <c r="A836" s="2">
        <v>7.13</v>
      </c>
      <c r="B836" s="4">
        <v>0.58663194444444444</v>
      </c>
    </row>
    <row r="837" spans="1:2" x14ac:dyDescent="0.25">
      <c r="A837" s="2">
        <v>7.06</v>
      </c>
      <c r="B837" s="4">
        <v>0.58734953703703707</v>
      </c>
    </row>
    <row r="838" spans="1:2" x14ac:dyDescent="0.25">
      <c r="A838" s="2">
        <v>7.06</v>
      </c>
      <c r="B838" s="4">
        <v>0.58805555555555555</v>
      </c>
    </row>
    <row r="839" spans="1:2" x14ac:dyDescent="0.25">
      <c r="A839" s="2">
        <v>7.13</v>
      </c>
      <c r="B839" s="4">
        <v>0.58877314814814818</v>
      </c>
    </row>
    <row r="840" spans="1:2" x14ac:dyDescent="0.25">
      <c r="A840" s="2">
        <v>7.13</v>
      </c>
      <c r="B840" s="4">
        <v>0.5894907407407407</v>
      </c>
    </row>
    <row r="841" spans="1:2" x14ac:dyDescent="0.25">
      <c r="A841" s="2">
        <v>7.19</v>
      </c>
      <c r="B841" s="4">
        <v>0.5901967592592593</v>
      </c>
    </row>
    <row r="842" spans="1:2" x14ac:dyDescent="0.25">
      <c r="A842" s="2">
        <v>7.19</v>
      </c>
      <c r="B842" s="4">
        <v>0.59091435185185182</v>
      </c>
    </row>
    <row r="843" spans="1:2" x14ac:dyDescent="0.25">
      <c r="A843" s="2">
        <v>7.13</v>
      </c>
      <c r="B843" s="4">
        <v>0.59162037037037041</v>
      </c>
    </row>
    <row r="844" spans="1:2" x14ac:dyDescent="0.25">
      <c r="A844" s="2">
        <v>7</v>
      </c>
      <c r="B844" s="4">
        <v>0.59233796296296293</v>
      </c>
    </row>
    <row r="845" spans="1:2" x14ac:dyDescent="0.25">
      <c r="A845" s="2">
        <v>7</v>
      </c>
      <c r="B845" s="4">
        <v>0.59304398148148152</v>
      </c>
    </row>
    <row r="846" spans="1:2" x14ac:dyDescent="0.25">
      <c r="A846" s="2">
        <v>6.94</v>
      </c>
      <c r="B846" s="4">
        <v>0.59376157407407404</v>
      </c>
    </row>
    <row r="847" spans="1:2" x14ac:dyDescent="0.25">
      <c r="A847" s="2">
        <v>6.94</v>
      </c>
      <c r="B847" s="4">
        <v>0.59446759259259263</v>
      </c>
    </row>
    <row r="848" spans="1:2" x14ac:dyDescent="0.25">
      <c r="A848" s="2">
        <v>7</v>
      </c>
      <c r="B848" s="4">
        <v>0.59518518518518515</v>
      </c>
    </row>
    <row r="849" spans="1:2" x14ac:dyDescent="0.25">
      <c r="A849" s="2">
        <v>7.06</v>
      </c>
      <c r="B849" s="4">
        <v>0.59589120370370374</v>
      </c>
    </row>
    <row r="850" spans="1:2" x14ac:dyDescent="0.25">
      <c r="A850" s="2">
        <v>7.06</v>
      </c>
      <c r="B850" s="4">
        <v>0.59660879629629626</v>
      </c>
    </row>
    <row r="851" spans="1:2" x14ac:dyDescent="0.25">
      <c r="A851" s="2">
        <v>7.13</v>
      </c>
      <c r="B851" s="4">
        <v>0.59731481481481485</v>
      </c>
    </row>
    <row r="852" spans="1:2" x14ac:dyDescent="0.25">
      <c r="A852" s="2">
        <v>7.13</v>
      </c>
      <c r="B852" s="4">
        <v>0.59803240740740737</v>
      </c>
    </row>
    <row r="853" spans="1:2" x14ac:dyDescent="0.25">
      <c r="A853" s="2">
        <v>7.06</v>
      </c>
      <c r="B853" s="4">
        <v>0.59873842592592597</v>
      </c>
    </row>
    <row r="854" spans="1:2" x14ac:dyDescent="0.25">
      <c r="A854" s="2">
        <v>7</v>
      </c>
      <c r="B854" s="4">
        <v>0.59945601851851849</v>
      </c>
    </row>
    <row r="855" spans="1:2" x14ac:dyDescent="0.25">
      <c r="A855" s="2">
        <v>7.19</v>
      </c>
      <c r="B855" s="4">
        <v>0.60016203703703708</v>
      </c>
    </row>
    <row r="856" spans="1:2" x14ac:dyDescent="0.25">
      <c r="A856" s="2">
        <v>7.25</v>
      </c>
      <c r="B856" s="4">
        <v>0.6008796296296296</v>
      </c>
    </row>
    <row r="857" spans="1:2" x14ac:dyDescent="0.25">
      <c r="A857" s="2">
        <v>7.19</v>
      </c>
      <c r="B857" s="4">
        <v>0.60159722222222223</v>
      </c>
    </row>
    <row r="858" spans="1:2" x14ac:dyDescent="0.25">
      <c r="A858" s="2">
        <v>7.44</v>
      </c>
      <c r="B858" s="4">
        <v>0.60230324074074071</v>
      </c>
    </row>
    <row r="859" spans="1:2" x14ac:dyDescent="0.25">
      <c r="A859" s="2">
        <v>7.19</v>
      </c>
      <c r="B859" s="4">
        <v>0.60302083333333334</v>
      </c>
    </row>
    <row r="860" spans="1:2" x14ac:dyDescent="0.25">
      <c r="A860" s="2">
        <v>7.25</v>
      </c>
      <c r="B860" s="4">
        <v>0.60372685185185182</v>
      </c>
    </row>
    <row r="861" spans="1:2" x14ac:dyDescent="0.25">
      <c r="A861" s="2">
        <v>7.31</v>
      </c>
      <c r="B861" s="4">
        <v>0.60444444444444445</v>
      </c>
    </row>
    <row r="862" spans="1:2" x14ac:dyDescent="0.25">
      <c r="A862" s="2">
        <v>7.25</v>
      </c>
      <c r="B862" s="4">
        <v>0.60515046296296293</v>
      </c>
    </row>
    <row r="863" spans="1:2" x14ac:dyDescent="0.25">
      <c r="A863" s="2">
        <v>7.38</v>
      </c>
      <c r="B863" s="4">
        <v>0.60586805555555556</v>
      </c>
    </row>
    <row r="864" spans="1:2" x14ac:dyDescent="0.25">
      <c r="A864" s="2">
        <v>7.19</v>
      </c>
      <c r="B864" s="4">
        <v>0.60657407407407404</v>
      </c>
    </row>
    <row r="865" spans="1:2" x14ac:dyDescent="0.25">
      <c r="A865" s="2">
        <v>7</v>
      </c>
      <c r="B865" s="4">
        <v>0.60729166666666667</v>
      </c>
    </row>
    <row r="866" spans="1:2" x14ac:dyDescent="0.25">
      <c r="A866" s="2">
        <v>7.19</v>
      </c>
      <c r="B866" s="4">
        <v>0.60799768518518515</v>
      </c>
    </row>
    <row r="867" spans="1:2" x14ac:dyDescent="0.25">
      <c r="A867" s="2">
        <v>7.06</v>
      </c>
      <c r="B867" s="4">
        <v>0.60871527777777779</v>
      </c>
    </row>
    <row r="868" spans="1:2" x14ac:dyDescent="0.25">
      <c r="A868" s="2">
        <v>7.13</v>
      </c>
      <c r="B868" s="4">
        <v>0.60942129629629627</v>
      </c>
    </row>
    <row r="869" spans="1:2" x14ac:dyDescent="0.25">
      <c r="A869" s="2">
        <v>7.19</v>
      </c>
      <c r="B869" s="4">
        <v>0.6101388888888889</v>
      </c>
    </row>
    <row r="870" spans="1:2" x14ac:dyDescent="0.25">
      <c r="A870" s="2">
        <v>7.19</v>
      </c>
      <c r="B870" s="4">
        <v>0.61084490740740738</v>
      </c>
    </row>
    <row r="871" spans="1:2" x14ac:dyDescent="0.25">
      <c r="A871" s="2">
        <v>7.13</v>
      </c>
      <c r="B871" s="4">
        <v>0.61156250000000001</v>
      </c>
    </row>
    <row r="872" spans="1:2" x14ac:dyDescent="0.25">
      <c r="A872" s="2">
        <v>7.31</v>
      </c>
      <c r="B872" s="4">
        <v>0.61228009259259264</v>
      </c>
    </row>
    <row r="873" spans="1:2" x14ac:dyDescent="0.25">
      <c r="A873" s="2">
        <v>7.38</v>
      </c>
      <c r="B873" s="4">
        <v>0.61298611111111112</v>
      </c>
    </row>
    <row r="874" spans="1:2" x14ac:dyDescent="0.25">
      <c r="A874" s="2">
        <v>7.5</v>
      </c>
      <c r="B874" s="4">
        <v>0.61370370370370375</v>
      </c>
    </row>
    <row r="875" spans="1:2" x14ac:dyDescent="0.25">
      <c r="A875" s="2">
        <v>7.38</v>
      </c>
      <c r="B875" s="4">
        <v>0.61440972222222223</v>
      </c>
    </row>
    <row r="876" spans="1:2" x14ac:dyDescent="0.25">
      <c r="A876" s="2">
        <v>7.25</v>
      </c>
      <c r="B876" s="4">
        <v>0.61512731481481486</v>
      </c>
    </row>
    <row r="877" spans="1:2" x14ac:dyDescent="0.25">
      <c r="A877" s="2">
        <v>7.25</v>
      </c>
      <c r="B877" s="4">
        <v>0.61583333333333334</v>
      </c>
    </row>
    <row r="878" spans="1:2" x14ac:dyDescent="0.25">
      <c r="A878" s="2">
        <v>7.19</v>
      </c>
      <c r="B878" s="4">
        <v>0.61655092592592597</v>
      </c>
    </row>
    <row r="879" spans="1:2" x14ac:dyDescent="0.25">
      <c r="A879" s="2">
        <v>7.19</v>
      </c>
      <c r="B879" s="4">
        <v>0.61725694444444446</v>
      </c>
    </row>
    <row r="880" spans="1:2" x14ac:dyDescent="0.25">
      <c r="A880" s="2">
        <v>7.19</v>
      </c>
      <c r="B880" s="4">
        <v>0.61797453703703709</v>
      </c>
    </row>
    <row r="881" spans="1:2" x14ac:dyDescent="0.25">
      <c r="A881" s="2">
        <v>7.13</v>
      </c>
      <c r="B881" s="4">
        <v>0.61868055555555557</v>
      </c>
    </row>
    <row r="882" spans="1:2" x14ac:dyDescent="0.25">
      <c r="A882" s="2">
        <v>7.13</v>
      </c>
      <c r="B882" s="4">
        <v>0.6193981481481482</v>
      </c>
    </row>
    <row r="883" spans="1:2" x14ac:dyDescent="0.25">
      <c r="A883" s="2">
        <v>7.06</v>
      </c>
      <c r="B883" s="4">
        <v>0.62010416666666668</v>
      </c>
    </row>
    <row r="884" spans="1:2" x14ac:dyDescent="0.25">
      <c r="A884" s="2">
        <v>7.13</v>
      </c>
      <c r="B884" s="4">
        <v>0.62082175925925931</v>
      </c>
    </row>
    <row r="885" spans="1:2" x14ac:dyDescent="0.25">
      <c r="A885" s="2">
        <v>7.06</v>
      </c>
      <c r="B885" s="4">
        <v>0.62152777777777779</v>
      </c>
    </row>
    <row r="886" spans="1:2" x14ac:dyDescent="0.25">
      <c r="A886" s="2">
        <v>7.06</v>
      </c>
      <c r="B886" s="4">
        <v>0.62224537037037042</v>
      </c>
    </row>
    <row r="887" spans="1:2" x14ac:dyDescent="0.25">
      <c r="A887" s="2">
        <v>7.06</v>
      </c>
      <c r="B887" s="4">
        <v>0.62296296296296294</v>
      </c>
    </row>
    <row r="888" spans="1:2" x14ac:dyDescent="0.25">
      <c r="A888" s="2">
        <v>7.13</v>
      </c>
      <c r="B888" s="4">
        <v>0.62366898148148153</v>
      </c>
    </row>
    <row r="889" spans="1:2" x14ac:dyDescent="0.25">
      <c r="A889" s="2">
        <v>7.13</v>
      </c>
      <c r="B889" s="4">
        <v>0.62438657407407405</v>
      </c>
    </row>
    <row r="890" spans="1:2" x14ac:dyDescent="0.25">
      <c r="A890" s="2">
        <v>7.06</v>
      </c>
      <c r="B890" s="4">
        <v>0.62509259259259264</v>
      </c>
    </row>
    <row r="891" spans="1:2" x14ac:dyDescent="0.25">
      <c r="A891" s="2">
        <v>7.06</v>
      </c>
      <c r="B891" s="4">
        <v>0.62581018518518516</v>
      </c>
    </row>
    <row r="892" spans="1:2" x14ac:dyDescent="0.25">
      <c r="A892" s="2">
        <v>7</v>
      </c>
      <c r="B892" s="4">
        <v>0.62651620370370376</v>
      </c>
    </row>
    <row r="893" spans="1:2" x14ac:dyDescent="0.25">
      <c r="A893" s="2">
        <v>7.19</v>
      </c>
      <c r="B893" s="4">
        <v>0.62723379629629628</v>
      </c>
    </row>
    <row r="894" spans="1:2" x14ac:dyDescent="0.25">
      <c r="A894" s="2">
        <v>7.13</v>
      </c>
      <c r="B894" s="4">
        <v>0.62793981481481487</v>
      </c>
    </row>
    <row r="895" spans="1:2" x14ac:dyDescent="0.25">
      <c r="A895" s="2">
        <v>7.13</v>
      </c>
      <c r="B895" s="4">
        <v>0.62865740740740739</v>
      </c>
    </row>
    <row r="896" spans="1:2" x14ac:dyDescent="0.25">
      <c r="A896" s="2">
        <v>7.13</v>
      </c>
      <c r="B896" s="4">
        <v>0.62936342592592598</v>
      </c>
    </row>
    <row r="897" spans="1:2" x14ac:dyDescent="0.25">
      <c r="A897" s="2">
        <v>7.19</v>
      </c>
      <c r="B897" s="4">
        <v>0.6300810185185185</v>
      </c>
    </row>
    <row r="898" spans="1:2" x14ac:dyDescent="0.25">
      <c r="A898" s="2">
        <v>7.19</v>
      </c>
      <c r="B898" s="4">
        <v>0.63078703703703709</v>
      </c>
    </row>
    <row r="899" spans="1:2" x14ac:dyDescent="0.25">
      <c r="A899" s="2">
        <v>7.19</v>
      </c>
      <c r="B899" s="4">
        <v>0.63150462962962961</v>
      </c>
    </row>
    <row r="900" spans="1:2" x14ac:dyDescent="0.25">
      <c r="A900" s="2">
        <v>7.25</v>
      </c>
      <c r="B900" s="4">
        <v>0.6322106481481482</v>
      </c>
    </row>
    <row r="901" spans="1:2" x14ac:dyDescent="0.25">
      <c r="A901" s="2">
        <v>7.31</v>
      </c>
      <c r="B901" s="4">
        <v>0.63292824074074072</v>
      </c>
    </row>
    <row r="902" spans="1:2" x14ac:dyDescent="0.25">
      <c r="A902" s="2">
        <v>7.19</v>
      </c>
      <c r="B902" s="4">
        <v>0.63363425925925931</v>
      </c>
    </row>
    <row r="903" spans="1:2" x14ac:dyDescent="0.25">
      <c r="A903" s="2">
        <v>7.31</v>
      </c>
      <c r="B903" s="4">
        <v>0.63435185185185183</v>
      </c>
    </row>
    <row r="904" spans="1:2" x14ac:dyDescent="0.25">
      <c r="A904" s="2">
        <v>7.25</v>
      </c>
      <c r="B904" s="4">
        <v>0.63506944444444446</v>
      </c>
    </row>
    <row r="905" spans="1:2" x14ac:dyDescent="0.25">
      <c r="A905" s="2">
        <v>7.25</v>
      </c>
      <c r="B905" s="4">
        <v>0.63577546296296295</v>
      </c>
    </row>
    <row r="906" spans="1:2" x14ac:dyDescent="0.25">
      <c r="A906" s="2">
        <v>7.25</v>
      </c>
      <c r="B906" s="4">
        <v>0.63649305555555558</v>
      </c>
    </row>
    <row r="907" spans="1:2" x14ac:dyDescent="0.25">
      <c r="A907" s="2">
        <v>7.25</v>
      </c>
      <c r="B907" s="4">
        <v>0.63719907407407406</v>
      </c>
    </row>
    <row r="908" spans="1:2" x14ac:dyDescent="0.25">
      <c r="A908" s="2">
        <v>7.31</v>
      </c>
      <c r="B908" s="4">
        <v>0.63791666666666669</v>
      </c>
    </row>
    <row r="909" spans="1:2" x14ac:dyDescent="0.25">
      <c r="A909" s="2">
        <v>7.38</v>
      </c>
      <c r="B909" s="4">
        <v>0.63862268518518517</v>
      </c>
    </row>
    <row r="910" spans="1:2" x14ac:dyDescent="0.25">
      <c r="A910" s="2">
        <v>7.31</v>
      </c>
      <c r="B910" s="4">
        <v>0.6393402777777778</v>
      </c>
    </row>
    <row r="911" spans="1:2" x14ac:dyDescent="0.25">
      <c r="A911" s="2">
        <v>7.13</v>
      </c>
      <c r="B911" s="4">
        <v>0.64004629629629628</v>
      </c>
    </row>
    <row r="912" spans="1:2" x14ac:dyDescent="0.25">
      <c r="A912" s="2">
        <v>7.13</v>
      </c>
      <c r="B912" s="4">
        <v>0.64076388888888891</v>
      </c>
    </row>
    <row r="913" spans="1:2" x14ac:dyDescent="0.25">
      <c r="A913" s="2">
        <v>7.13</v>
      </c>
      <c r="B913" s="4">
        <v>0.64146990740740739</v>
      </c>
    </row>
    <row r="914" spans="1:2" x14ac:dyDescent="0.25">
      <c r="A914" s="2">
        <v>7.06</v>
      </c>
      <c r="B914" s="4">
        <v>0.64218750000000002</v>
      </c>
    </row>
    <row r="915" spans="1:2" x14ac:dyDescent="0.25">
      <c r="A915" s="2">
        <v>7.06</v>
      </c>
      <c r="B915" s="4">
        <v>0.6428935185185185</v>
      </c>
    </row>
    <row r="916" spans="1:2" x14ac:dyDescent="0.25">
      <c r="A916" s="2">
        <v>7.06</v>
      </c>
      <c r="B916" s="4">
        <v>0.64361111111111113</v>
      </c>
    </row>
    <row r="917" spans="1:2" x14ac:dyDescent="0.25">
      <c r="A917" s="2">
        <v>7.06</v>
      </c>
      <c r="B917" s="4">
        <v>0.64432870370370365</v>
      </c>
    </row>
    <row r="918" spans="1:2" x14ac:dyDescent="0.25">
      <c r="A918" s="2">
        <v>7.06</v>
      </c>
      <c r="B918" s="4">
        <v>0.64503472222222225</v>
      </c>
    </row>
    <row r="919" spans="1:2" x14ac:dyDescent="0.25">
      <c r="A919" s="2">
        <v>7.06</v>
      </c>
      <c r="B919" s="4">
        <v>0.64575231481481477</v>
      </c>
    </row>
    <row r="920" spans="1:2" x14ac:dyDescent="0.25">
      <c r="A920" s="2">
        <v>7.06</v>
      </c>
      <c r="B920" s="4">
        <v>0.64645833333333336</v>
      </c>
    </row>
    <row r="921" spans="1:2" x14ac:dyDescent="0.25">
      <c r="A921" s="2">
        <v>6.94</v>
      </c>
      <c r="B921" s="4">
        <v>0.64717592592592588</v>
      </c>
    </row>
    <row r="922" spans="1:2" x14ac:dyDescent="0.25">
      <c r="A922" s="2">
        <v>6.94</v>
      </c>
      <c r="B922" s="4">
        <v>0.64788194444444447</v>
      </c>
    </row>
    <row r="923" spans="1:2" x14ac:dyDescent="0.25">
      <c r="A923" s="2">
        <v>6.94</v>
      </c>
      <c r="B923" s="4">
        <v>0.64859953703703699</v>
      </c>
    </row>
    <row r="924" spans="1:2" x14ac:dyDescent="0.25">
      <c r="A924" s="2">
        <v>6.94</v>
      </c>
      <c r="B924" s="4">
        <v>0.64930555555555558</v>
      </c>
    </row>
    <row r="925" spans="1:2" x14ac:dyDescent="0.25">
      <c r="A925" s="2">
        <v>6.94</v>
      </c>
      <c r="B925" s="4">
        <v>0.6500231481481481</v>
      </c>
    </row>
    <row r="926" spans="1:2" x14ac:dyDescent="0.25">
      <c r="A926" s="2">
        <v>6.94</v>
      </c>
      <c r="B926" s="4">
        <v>0.65072916666666669</v>
      </c>
    </row>
    <row r="927" spans="1:2" x14ac:dyDescent="0.25">
      <c r="A927" s="2">
        <v>6.94</v>
      </c>
      <c r="B927" s="4">
        <v>0.65144675925925921</v>
      </c>
    </row>
    <row r="928" spans="1:2" x14ac:dyDescent="0.25">
      <c r="A928" s="2">
        <v>6.94</v>
      </c>
      <c r="B928" s="4">
        <v>0.6521527777777778</v>
      </c>
    </row>
    <row r="929" spans="1:2" x14ac:dyDescent="0.25">
      <c r="A929" s="2">
        <v>6.94</v>
      </c>
      <c r="B929" s="4">
        <v>0.65287037037037032</v>
      </c>
    </row>
    <row r="930" spans="1:2" x14ac:dyDescent="0.25">
      <c r="A930" s="2">
        <v>6.94</v>
      </c>
      <c r="B930" s="4">
        <v>0.65357638888888892</v>
      </c>
    </row>
    <row r="931" spans="1:2" x14ac:dyDescent="0.25">
      <c r="A931" s="2">
        <v>7</v>
      </c>
      <c r="B931" s="4">
        <v>0.65429398148148143</v>
      </c>
    </row>
    <row r="932" spans="1:2" x14ac:dyDescent="0.25">
      <c r="A932" s="2">
        <v>6.94</v>
      </c>
      <c r="B932" s="4">
        <v>0.65501157407407407</v>
      </c>
    </row>
    <row r="933" spans="1:2" x14ac:dyDescent="0.25">
      <c r="A933" s="2">
        <v>6.94</v>
      </c>
      <c r="B933" s="4">
        <v>0.65571759259259255</v>
      </c>
    </row>
    <row r="934" spans="1:2" x14ac:dyDescent="0.25">
      <c r="A934" s="2">
        <v>6.94</v>
      </c>
      <c r="B934" s="4">
        <v>0.65643518518518518</v>
      </c>
    </row>
    <row r="935" spans="1:2" x14ac:dyDescent="0.25">
      <c r="A935" s="2">
        <v>6.88</v>
      </c>
      <c r="B935" s="4">
        <v>0.65714120370370366</v>
      </c>
    </row>
    <row r="936" spans="1:2" x14ac:dyDescent="0.25">
      <c r="A936" s="2">
        <v>6.94</v>
      </c>
      <c r="B936" s="4">
        <v>0.65785879629629629</v>
      </c>
    </row>
    <row r="937" spans="1:2" x14ac:dyDescent="0.25">
      <c r="A937" s="2">
        <v>6.94</v>
      </c>
      <c r="B937" s="4">
        <v>0.65856481481481477</v>
      </c>
    </row>
    <row r="938" spans="1:2" x14ac:dyDescent="0.25">
      <c r="A938" s="2">
        <v>6.94</v>
      </c>
      <c r="B938" s="4">
        <v>0.6592824074074074</v>
      </c>
    </row>
    <row r="939" spans="1:2" x14ac:dyDescent="0.25">
      <c r="A939" s="2">
        <v>6.88</v>
      </c>
      <c r="B939" s="4">
        <v>0.65998842592592588</v>
      </c>
    </row>
    <row r="940" spans="1:2" x14ac:dyDescent="0.25">
      <c r="A940" s="2">
        <v>6.94</v>
      </c>
      <c r="B940" s="4">
        <v>0.66070601851851851</v>
      </c>
    </row>
    <row r="941" spans="1:2" x14ac:dyDescent="0.25">
      <c r="A941" s="2">
        <v>6.88</v>
      </c>
      <c r="B941" s="4">
        <v>0.66141203703703699</v>
      </c>
    </row>
    <row r="942" spans="1:2" x14ac:dyDescent="0.25">
      <c r="A942" s="2">
        <v>6.88</v>
      </c>
      <c r="B942" s="4">
        <v>0.66212962962962962</v>
      </c>
    </row>
    <row r="943" spans="1:2" x14ac:dyDescent="0.25">
      <c r="A943" s="2">
        <v>6.88</v>
      </c>
      <c r="B943" s="4">
        <v>0.66284722222222225</v>
      </c>
    </row>
    <row r="944" spans="1:2" x14ac:dyDescent="0.25">
      <c r="A944" s="2">
        <v>6.88</v>
      </c>
      <c r="B944" s="4">
        <v>0.66355324074074074</v>
      </c>
    </row>
    <row r="945" spans="1:2" x14ac:dyDescent="0.25">
      <c r="A945" s="2">
        <v>6.88</v>
      </c>
      <c r="B945" s="4">
        <v>0.66427083333333337</v>
      </c>
    </row>
    <row r="946" spans="1:2" x14ac:dyDescent="0.25">
      <c r="A946" s="2">
        <v>6.88</v>
      </c>
      <c r="B946" s="4">
        <v>0.66497685185185185</v>
      </c>
    </row>
    <row r="947" spans="1:2" x14ac:dyDescent="0.25">
      <c r="A947" s="2">
        <v>6.81</v>
      </c>
      <c r="B947" s="4">
        <v>0.66569444444444448</v>
      </c>
    </row>
    <row r="948" spans="1:2" x14ac:dyDescent="0.25">
      <c r="A948" s="2">
        <v>6.81</v>
      </c>
      <c r="B948" s="4">
        <v>0.66640046296296296</v>
      </c>
    </row>
    <row r="949" spans="1:2" x14ac:dyDescent="0.25">
      <c r="A949" s="2">
        <v>6.81</v>
      </c>
      <c r="B949" s="4">
        <v>0.66711805555555559</v>
      </c>
    </row>
    <row r="950" spans="1:2" x14ac:dyDescent="0.25">
      <c r="A950" s="2">
        <v>6.75</v>
      </c>
      <c r="B950" s="4">
        <v>0.66782407407407407</v>
      </c>
    </row>
    <row r="951" spans="1:2" x14ac:dyDescent="0.25">
      <c r="A951" s="2">
        <v>6.69</v>
      </c>
      <c r="B951" s="4">
        <v>0.66841435185185183</v>
      </c>
    </row>
    <row r="952" spans="1:2" x14ac:dyDescent="0.25">
      <c r="A952" s="2">
        <v>6.75</v>
      </c>
      <c r="B952" s="4">
        <v>0.66855324074074074</v>
      </c>
    </row>
    <row r="953" spans="1:2" x14ac:dyDescent="0.25">
      <c r="A953" s="2">
        <v>6.69</v>
      </c>
      <c r="B953" s="4">
        <v>0.66927083333333337</v>
      </c>
    </row>
    <row r="954" spans="1:2" x14ac:dyDescent="0.25">
      <c r="A954" s="2">
        <v>6.69</v>
      </c>
      <c r="B954" s="4">
        <v>0.66997685185185185</v>
      </c>
    </row>
    <row r="955" spans="1:2" x14ac:dyDescent="0.25">
      <c r="A955" s="2">
        <v>6.69</v>
      </c>
      <c r="B955" s="4">
        <v>0.67069444444444448</v>
      </c>
    </row>
    <row r="956" spans="1:2" x14ac:dyDescent="0.25">
      <c r="A956" s="2">
        <v>6.63</v>
      </c>
      <c r="B956" s="4">
        <v>0.67140046296296296</v>
      </c>
    </row>
    <row r="957" spans="1:2" x14ac:dyDescent="0.25">
      <c r="A957" s="2">
        <v>6.63</v>
      </c>
      <c r="B957" s="4">
        <v>0.67211805555555559</v>
      </c>
    </row>
    <row r="958" spans="1:2" x14ac:dyDescent="0.25">
      <c r="A958" s="2">
        <v>6.56</v>
      </c>
      <c r="B958" s="4">
        <v>0.67282407407407407</v>
      </c>
    </row>
    <row r="959" spans="1:2" x14ac:dyDescent="0.25">
      <c r="A959" s="2">
        <v>6.56</v>
      </c>
      <c r="B959" s="4">
        <v>0.67354166666666671</v>
      </c>
    </row>
    <row r="960" spans="1:2" x14ac:dyDescent="0.25">
      <c r="A960" s="2">
        <v>6.5</v>
      </c>
      <c r="B960" s="4">
        <v>0.67425925925925922</v>
      </c>
    </row>
    <row r="961" spans="1:2" x14ac:dyDescent="0.25">
      <c r="A961" s="2">
        <v>6.5</v>
      </c>
      <c r="B961" s="4">
        <v>0.67496527777777782</v>
      </c>
    </row>
    <row r="962" spans="1:2" x14ac:dyDescent="0.25">
      <c r="A962" s="2">
        <v>6.5</v>
      </c>
      <c r="B962" s="4">
        <v>0.67568287037037034</v>
      </c>
    </row>
    <row r="963" spans="1:2" x14ac:dyDescent="0.25">
      <c r="A963" s="2">
        <v>6.5</v>
      </c>
      <c r="B963" s="4">
        <v>0.67638888888888893</v>
      </c>
    </row>
    <row r="964" spans="1:2" x14ac:dyDescent="0.25">
      <c r="A964" s="2">
        <v>6.5</v>
      </c>
      <c r="B964" s="4">
        <v>0.67710648148148145</v>
      </c>
    </row>
    <row r="965" spans="1:2" x14ac:dyDescent="0.25">
      <c r="A965" s="2">
        <v>6.5</v>
      </c>
      <c r="B965" s="4">
        <v>0.67781250000000004</v>
      </c>
    </row>
    <row r="966" spans="1:2" x14ac:dyDescent="0.25">
      <c r="A966" s="2">
        <v>6.5</v>
      </c>
      <c r="B966" s="4">
        <v>0.67853009259259256</v>
      </c>
    </row>
    <row r="967" spans="1:2" x14ac:dyDescent="0.25">
      <c r="A967" s="2">
        <v>6.5</v>
      </c>
      <c r="B967" s="4">
        <v>0.67923611111111115</v>
      </c>
    </row>
    <row r="968" spans="1:2" x14ac:dyDescent="0.25">
      <c r="A968" s="2">
        <v>6.44</v>
      </c>
      <c r="B968" s="4">
        <v>0.67995370370370367</v>
      </c>
    </row>
    <row r="969" spans="1:2" x14ac:dyDescent="0.25">
      <c r="A969" s="2">
        <v>6.5</v>
      </c>
      <c r="B969" s="4">
        <v>0.6806712962962963</v>
      </c>
    </row>
    <row r="970" spans="1:2" x14ac:dyDescent="0.25">
      <c r="A970" s="2">
        <v>6.5</v>
      </c>
      <c r="B970" s="4">
        <v>0.68137731481481478</v>
      </c>
    </row>
    <row r="971" spans="1:2" x14ac:dyDescent="0.25">
      <c r="A971" s="2">
        <v>6.44</v>
      </c>
      <c r="B971" s="4">
        <v>0.68209490740740741</v>
      </c>
    </row>
    <row r="972" spans="1:2" x14ac:dyDescent="0.25">
      <c r="A972" s="2">
        <v>6.5</v>
      </c>
      <c r="B972" s="4">
        <v>0.68280092592592589</v>
      </c>
    </row>
    <row r="973" spans="1:2" x14ac:dyDescent="0.25">
      <c r="A973" s="2">
        <v>6.5</v>
      </c>
      <c r="B973" s="4">
        <v>0.68351851851851853</v>
      </c>
    </row>
    <row r="974" spans="1:2" x14ac:dyDescent="0.25">
      <c r="A974" s="2">
        <v>6.44</v>
      </c>
      <c r="B974" s="4">
        <v>0.68422453703703701</v>
      </c>
    </row>
    <row r="975" spans="1:2" x14ac:dyDescent="0.25">
      <c r="A975" s="2">
        <v>6.56</v>
      </c>
      <c r="B975" s="4">
        <v>0.68494212962962964</v>
      </c>
    </row>
    <row r="976" spans="1:2" x14ac:dyDescent="0.25">
      <c r="A976" s="2">
        <v>6.44</v>
      </c>
      <c r="B976" s="4">
        <v>0.68564814814814812</v>
      </c>
    </row>
    <row r="977" spans="1:2" x14ac:dyDescent="0.25">
      <c r="A977" s="2">
        <v>6.5</v>
      </c>
      <c r="B977" s="4">
        <v>0.68636574074074075</v>
      </c>
    </row>
    <row r="978" spans="1:2" x14ac:dyDescent="0.25">
      <c r="A978" s="2">
        <v>6.44</v>
      </c>
      <c r="B978" s="4">
        <v>0.68707175925925923</v>
      </c>
    </row>
    <row r="979" spans="1:2" x14ac:dyDescent="0.25">
      <c r="A979" s="2">
        <v>6.44</v>
      </c>
      <c r="B979" s="4">
        <v>0.68778935185185186</v>
      </c>
    </row>
    <row r="980" spans="1:2" x14ac:dyDescent="0.25">
      <c r="A980" s="2">
        <v>6.38</v>
      </c>
      <c r="B980" s="4">
        <v>0.68850694444444449</v>
      </c>
    </row>
    <row r="981" spans="1:2" x14ac:dyDescent="0.25">
      <c r="A981" s="2">
        <v>6.38</v>
      </c>
      <c r="B981" s="4">
        <v>0.68921296296296297</v>
      </c>
    </row>
    <row r="982" spans="1:2" x14ac:dyDescent="0.25">
      <c r="A982" s="2">
        <v>6.38</v>
      </c>
      <c r="B982" s="4">
        <v>0.6899305555555556</v>
      </c>
    </row>
    <row r="983" spans="1:2" x14ac:dyDescent="0.25">
      <c r="A983" s="2">
        <v>6.31</v>
      </c>
      <c r="B983" s="4">
        <v>0.69063657407407408</v>
      </c>
    </row>
    <row r="984" spans="1:2" x14ac:dyDescent="0.25">
      <c r="A984" s="2">
        <v>6.31</v>
      </c>
      <c r="B984" s="4">
        <v>0.69135416666666671</v>
      </c>
    </row>
    <row r="985" spans="1:2" x14ac:dyDescent="0.25">
      <c r="A985" s="2">
        <v>6.25</v>
      </c>
      <c r="B985" s="4">
        <v>0.69206018518518519</v>
      </c>
    </row>
    <row r="986" spans="1:2" x14ac:dyDescent="0.25">
      <c r="A986" s="2">
        <v>6.19</v>
      </c>
      <c r="B986" s="4">
        <v>0.69277777777777783</v>
      </c>
    </row>
    <row r="987" spans="1:2" x14ac:dyDescent="0.25">
      <c r="A987" s="2">
        <v>6.13</v>
      </c>
      <c r="B987" s="4">
        <v>0.69327546296296294</v>
      </c>
    </row>
    <row r="988" spans="1:2" x14ac:dyDescent="0.25">
      <c r="A988" s="2">
        <v>6.13</v>
      </c>
      <c r="B988" s="4">
        <v>0.6935069444444445</v>
      </c>
    </row>
    <row r="989" spans="1:2" x14ac:dyDescent="0.25">
      <c r="A989" s="2">
        <v>6.13</v>
      </c>
      <c r="B989" s="4">
        <v>0.69421296296296298</v>
      </c>
    </row>
    <row r="990" spans="1:2" x14ac:dyDescent="0.25">
      <c r="A990" s="2">
        <v>6.06</v>
      </c>
      <c r="B990" s="4">
        <v>0.69493055555555561</v>
      </c>
    </row>
    <row r="991" spans="1:2" x14ac:dyDescent="0.25">
      <c r="A991" s="2">
        <v>6.13</v>
      </c>
      <c r="B991" s="4">
        <v>0.69563657407407409</v>
      </c>
    </row>
    <row r="992" spans="1:2" x14ac:dyDescent="0.25">
      <c r="A992" s="2">
        <v>6.06</v>
      </c>
      <c r="B992" s="4">
        <v>0.69635416666666672</v>
      </c>
    </row>
    <row r="993" spans="1:2" x14ac:dyDescent="0.25">
      <c r="A993" s="2">
        <v>6</v>
      </c>
      <c r="B993" s="4">
        <v>0.69707175925925924</v>
      </c>
    </row>
    <row r="994" spans="1:2" x14ac:dyDescent="0.25">
      <c r="A994" s="2">
        <v>5.94</v>
      </c>
      <c r="B994" s="4">
        <v>0.69777777777777783</v>
      </c>
    </row>
    <row r="995" spans="1:2" x14ac:dyDescent="0.25">
      <c r="A995" s="2">
        <v>5.94</v>
      </c>
      <c r="B995" s="4">
        <v>0.69849537037037035</v>
      </c>
    </row>
    <row r="996" spans="1:2" x14ac:dyDescent="0.25">
      <c r="A996" s="2">
        <v>5.94</v>
      </c>
      <c r="B996" s="4">
        <v>0.69920138888888894</v>
      </c>
    </row>
    <row r="997" spans="1:2" x14ac:dyDescent="0.25">
      <c r="A997" s="2">
        <v>5.94</v>
      </c>
      <c r="B997" s="4">
        <v>0.69991898148148146</v>
      </c>
    </row>
    <row r="998" spans="1:2" x14ac:dyDescent="0.25">
      <c r="A998" s="2">
        <v>5.88</v>
      </c>
      <c r="B998" s="4">
        <v>0.70062500000000005</v>
      </c>
    </row>
    <row r="999" spans="1:2" x14ac:dyDescent="0.25">
      <c r="A999" s="2">
        <v>5.88</v>
      </c>
      <c r="B999" s="4">
        <v>0.70134259259259257</v>
      </c>
    </row>
    <row r="1000" spans="1:2" x14ac:dyDescent="0.25">
      <c r="A1000" s="2">
        <v>5.81</v>
      </c>
      <c r="B1000" s="4">
        <v>0.70204861111111116</v>
      </c>
    </row>
    <row r="1001" spans="1:2" x14ac:dyDescent="0.25">
      <c r="A1001" s="2">
        <v>5.81</v>
      </c>
      <c r="B1001" s="4">
        <v>0.70276620370370368</v>
      </c>
    </row>
    <row r="1002" spans="1:2" x14ac:dyDescent="0.25">
      <c r="A1002" s="2">
        <v>5.75</v>
      </c>
      <c r="B1002" s="4">
        <v>0.70347222222222228</v>
      </c>
    </row>
    <row r="1003" spans="1:2" x14ac:dyDescent="0.25">
      <c r="A1003" s="2">
        <v>5.69</v>
      </c>
      <c r="B1003" s="4">
        <v>0.7041898148148148</v>
      </c>
    </row>
    <row r="1004" spans="1:2" x14ac:dyDescent="0.25">
      <c r="A1004" s="2">
        <v>5.63</v>
      </c>
      <c r="B1004" s="4">
        <v>0.70490740740740743</v>
      </c>
    </row>
    <row r="1005" spans="1:2" x14ac:dyDescent="0.25">
      <c r="A1005" s="2">
        <v>5.69</v>
      </c>
      <c r="B1005" s="4">
        <v>0.70561342592592591</v>
      </c>
    </row>
    <row r="1006" spans="1:2" x14ac:dyDescent="0.25">
      <c r="A1006" s="2">
        <v>5.75</v>
      </c>
      <c r="B1006" s="4">
        <v>0.70633101851851854</v>
      </c>
    </row>
    <row r="1007" spans="1:2" x14ac:dyDescent="0.25">
      <c r="A1007" s="2">
        <v>5.69</v>
      </c>
      <c r="B1007" s="4">
        <v>0.70703703703703702</v>
      </c>
    </row>
    <row r="1008" spans="1:2" x14ac:dyDescent="0.25">
      <c r="A1008" s="2">
        <v>5.63</v>
      </c>
      <c r="B1008" s="4">
        <v>0.70775462962962965</v>
      </c>
    </row>
    <row r="1009" spans="1:2" x14ac:dyDescent="0.25">
      <c r="A1009" s="2">
        <v>5.63</v>
      </c>
      <c r="B1009" s="4">
        <v>0.70846064814814813</v>
      </c>
    </row>
    <row r="1010" spans="1:2" x14ac:dyDescent="0.25">
      <c r="A1010" s="2">
        <v>5.56</v>
      </c>
      <c r="B1010" s="4">
        <v>0.70905092592592589</v>
      </c>
    </row>
    <row r="1011" spans="1:2" x14ac:dyDescent="0.25">
      <c r="A1011" s="2">
        <v>5.56</v>
      </c>
      <c r="B1011" s="4">
        <v>0.7091898148148148</v>
      </c>
    </row>
    <row r="1012" spans="1:2" x14ac:dyDescent="0.25">
      <c r="A1012" s="2">
        <v>5.5</v>
      </c>
      <c r="B1012" s="4">
        <v>0.70990740740740743</v>
      </c>
    </row>
    <row r="1013" spans="1:2" x14ac:dyDescent="0.25">
      <c r="A1013" s="2">
        <v>5.56</v>
      </c>
      <c r="B1013" s="4">
        <v>0.71061342592592591</v>
      </c>
    </row>
    <row r="1014" spans="1:2" x14ac:dyDescent="0.25">
      <c r="A1014" s="2">
        <v>5.56</v>
      </c>
      <c r="B1014" s="4">
        <v>0.71133101851851854</v>
      </c>
    </row>
    <row r="1015" spans="1:2" x14ac:dyDescent="0.25">
      <c r="A1015" s="2">
        <v>5.44</v>
      </c>
      <c r="B1015" s="4">
        <v>0.71204861111111106</v>
      </c>
    </row>
    <row r="1016" spans="1:2" x14ac:dyDescent="0.25">
      <c r="A1016" s="2">
        <v>5.44</v>
      </c>
      <c r="B1016" s="4">
        <v>0.71275462962962965</v>
      </c>
    </row>
    <row r="1017" spans="1:2" x14ac:dyDescent="0.25">
      <c r="A1017" s="2">
        <v>5.44</v>
      </c>
      <c r="B1017" s="4">
        <v>0.71347222222222217</v>
      </c>
    </row>
    <row r="1018" spans="1:2" x14ac:dyDescent="0.25">
      <c r="A1018" s="2">
        <v>5.5</v>
      </c>
      <c r="B1018" s="4">
        <v>0.71417824074074077</v>
      </c>
    </row>
    <row r="1019" spans="1:2" x14ac:dyDescent="0.25">
      <c r="A1019" s="2">
        <v>5.5</v>
      </c>
      <c r="B1019" s="4">
        <v>0.71489583333333329</v>
      </c>
    </row>
    <row r="1020" spans="1:2" x14ac:dyDescent="0.25">
      <c r="A1020" s="2">
        <v>5.44</v>
      </c>
      <c r="B1020" s="4">
        <v>0.71560185185185188</v>
      </c>
    </row>
    <row r="1021" spans="1:2" x14ac:dyDescent="0.25">
      <c r="A1021" s="2">
        <v>5.44</v>
      </c>
      <c r="B1021" s="4">
        <v>0.7163194444444444</v>
      </c>
    </row>
    <row r="1022" spans="1:2" x14ac:dyDescent="0.25">
      <c r="A1022" s="2">
        <v>5.44</v>
      </c>
      <c r="B1022" s="4">
        <v>0.71703703703703703</v>
      </c>
    </row>
    <row r="1023" spans="1:2" x14ac:dyDescent="0.25">
      <c r="A1023" s="2">
        <v>5.44</v>
      </c>
      <c r="B1023" s="4">
        <v>0.71774305555555551</v>
      </c>
    </row>
    <row r="1024" spans="1:2" x14ac:dyDescent="0.25">
      <c r="A1024" s="2">
        <v>5.44</v>
      </c>
      <c r="B1024" s="4">
        <v>0.71846064814814814</v>
      </c>
    </row>
    <row r="1025" spans="1:2" x14ac:dyDescent="0.25">
      <c r="A1025" s="2">
        <v>5.44</v>
      </c>
      <c r="B1025" s="4">
        <v>0.71916666666666662</v>
      </c>
    </row>
    <row r="1026" spans="1:2" x14ac:dyDescent="0.25">
      <c r="A1026" s="2">
        <v>5.44</v>
      </c>
      <c r="B1026" s="4">
        <v>0.71988425925925925</v>
      </c>
    </row>
    <row r="1027" spans="1:2" x14ac:dyDescent="0.25">
      <c r="A1027" s="2">
        <v>5.38</v>
      </c>
      <c r="B1027" s="4">
        <v>0.72059027777777773</v>
      </c>
    </row>
    <row r="1028" spans="1:2" x14ac:dyDescent="0.25">
      <c r="A1028" s="2">
        <v>5.38</v>
      </c>
      <c r="B1028" s="4">
        <v>0.72130787037037036</v>
      </c>
    </row>
    <row r="1029" spans="1:2" x14ac:dyDescent="0.25">
      <c r="A1029" s="2">
        <v>5.38</v>
      </c>
      <c r="B1029" s="4">
        <v>0.72202546296296299</v>
      </c>
    </row>
    <row r="1030" spans="1:2" x14ac:dyDescent="0.25">
      <c r="A1030" s="2">
        <v>5.31</v>
      </c>
      <c r="B1030" s="4">
        <v>0.72273148148148147</v>
      </c>
    </row>
    <row r="1031" spans="1:2" x14ac:dyDescent="0.25">
      <c r="A1031" s="2">
        <v>5.31</v>
      </c>
      <c r="B1031" s="4">
        <v>0.72344907407407411</v>
      </c>
    </row>
    <row r="1032" spans="1:2" x14ac:dyDescent="0.25">
      <c r="A1032" s="2">
        <v>5.25</v>
      </c>
      <c r="B1032" s="4">
        <v>0.72415509259259259</v>
      </c>
    </row>
    <row r="1033" spans="1:2" x14ac:dyDescent="0.25">
      <c r="A1033" s="2">
        <v>5.25</v>
      </c>
      <c r="B1033" s="4">
        <v>0.72487268518518522</v>
      </c>
    </row>
    <row r="1034" spans="1:2" x14ac:dyDescent="0.25">
      <c r="A1034" s="2">
        <v>5.19</v>
      </c>
      <c r="B1034" s="4">
        <v>0.7255787037037037</v>
      </c>
    </row>
    <row r="1035" spans="1:2" x14ac:dyDescent="0.25">
      <c r="A1035" s="2">
        <v>5.19</v>
      </c>
      <c r="B1035" s="4">
        <v>0.72629629629629633</v>
      </c>
    </row>
    <row r="1036" spans="1:2" x14ac:dyDescent="0.25">
      <c r="A1036" s="2">
        <v>5.19</v>
      </c>
      <c r="B1036" s="4">
        <v>0.72700231481481481</v>
      </c>
    </row>
    <row r="1037" spans="1:2" x14ac:dyDescent="0.25">
      <c r="A1037" s="2">
        <v>5.13</v>
      </c>
      <c r="B1037" s="4">
        <v>0.72771990740740744</v>
      </c>
    </row>
    <row r="1038" spans="1:2" x14ac:dyDescent="0.25">
      <c r="A1038" s="2">
        <v>5.13</v>
      </c>
      <c r="B1038" s="4">
        <v>0.72843749999999996</v>
      </c>
    </row>
    <row r="1039" spans="1:2" x14ac:dyDescent="0.25">
      <c r="A1039" s="2">
        <v>5.13</v>
      </c>
      <c r="B1039" s="4">
        <v>0.72914351851851855</v>
      </c>
    </row>
    <row r="1040" spans="1:2" x14ac:dyDescent="0.25">
      <c r="A1040" s="2">
        <v>5.13</v>
      </c>
      <c r="B1040" s="4">
        <v>0.72986111111111107</v>
      </c>
    </row>
    <row r="1041" spans="1:2" x14ac:dyDescent="0.25">
      <c r="A1041" s="2">
        <v>5.13</v>
      </c>
      <c r="B1041" s="4">
        <v>0.73056712962962966</v>
      </c>
    </row>
    <row r="1042" spans="1:2" x14ac:dyDescent="0.25">
      <c r="A1042" s="2">
        <v>5.13</v>
      </c>
      <c r="B1042" s="4">
        <v>0.73128472222222218</v>
      </c>
    </row>
    <row r="1043" spans="1:2" x14ac:dyDescent="0.25">
      <c r="A1043" s="2">
        <v>5.0599999999999996</v>
      </c>
      <c r="B1043" s="4">
        <v>0.73199074074074078</v>
      </c>
    </row>
    <row r="1044" spans="1:2" x14ac:dyDescent="0.25">
      <c r="A1044" s="2">
        <v>5</v>
      </c>
      <c r="B1044" s="4">
        <v>0.73233796296296294</v>
      </c>
    </row>
    <row r="1045" spans="1:2" x14ac:dyDescent="0.25">
      <c r="A1045" s="2">
        <v>5</v>
      </c>
      <c r="B1045" s="4">
        <v>0.73271990740740744</v>
      </c>
    </row>
    <row r="1046" spans="1:2" x14ac:dyDescent="0.25">
      <c r="A1046" s="2">
        <v>5</v>
      </c>
      <c r="B1046" s="4">
        <v>0.73343749999999996</v>
      </c>
    </row>
    <row r="1047" spans="1:2" x14ac:dyDescent="0.25">
      <c r="A1047" s="2">
        <v>5.0599999999999996</v>
      </c>
      <c r="B1047" s="4">
        <v>0.73414351851851856</v>
      </c>
    </row>
    <row r="1048" spans="1:2" x14ac:dyDescent="0.25">
      <c r="A1048" s="2">
        <v>4.9400000000000004</v>
      </c>
      <c r="B1048" s="4">
        <v>0.73486111111111108</v>
      </c>
    </row>
    <row r="1049" spans="1:2" x14ac:dyDescent="0.25">
      <c r="A1049" s="2">
        <v>4.9400000000000004</v>
      </c>
      <c r="B1049" s="4">
        <v>0.73556712962962967</v>
      </c>
    </row>
    <row r="1050" spans="1:2" x14ac:dyDescent="0.25">
      <c r="A1050" s="2">
        <v>4.88</v>
      </c>
      <c r="B1050" s="4">
        <v>0.73628472222222219</v>
      </c>
    </row>
    <row r="1051" spans="1:2" x14ac:dyDescent="0.25">
      <c r="A1051" s="2">
        <v>4.88</v>
      </c>
      <c r="B1051" s="4">
        <v>0.73700231481481482</v>
      </c>
    </row>
    <row r="1052" spans="1:2" x14ac:dyDescent="0.25">
      <c r="A1052" s="2">
        <v>4.8099999999999996</v>
      </c>
      <c r="B1052" s="4">
        <v>0.7377083333333333</v>
      </c>
    </row>
    <row r="1053" spans="1:2" x14ac:dyDescent="0.25">
      <c r="A1053" s="2">
        <v>4.75</v>
      </c>
      <c r="B1053" s="4">
        <v>0.73842592592592593</v>
      </c>
    </row>
    <row r="1054" spans="1:2" x14ac:dyDescent="0.25">
      <c r="A1054" s="2">
        <v>4.8099999999999996</v>
      </c>
      <c r="B1054" s="4">
        <v>0.73913194444444441</v>
      </c>
    </row>
    <row r="1055" spans="1:2" x14ac:dyDescent="0.25">
      <c r="A1055" s="2">
        <v>4.8099999999999996</v>
      </c>
      <c r="B1055" s="4">
        <v>0.73984953703703704</v>
      </c>
    </row>
    <row r="1056" spans="1:2" x14ac:dyDescent="0.25">
      <c r="A1056" s="2">
        <v>4.75</v>
      </c>
      <c r="B1056" s="4">
        <v>0.74055555555555552</v>
      </c>
    </row>
    <row r="1057" spans="1:2" x14ac:dyDescent="0.25">
      <c r="A1057" s="2">
        <v>4.75</v>
      </c>
      <c r="B1057" s="4">
        <v>0.74127314814814815</v>
      </c>
    </row>
    <row r="1058" spans="1:2" x14ac:dyDescent="0.25">
      <c r="A1058" s="2">
        <v>4.6900000000000004</v>
      </c>
      <c r="B1058" s="4">
        <v>0.74197916666666663</v>
      </c>
    </row>
    <row r="1059" spans="1:2" x14ac:dyDescent="0.25">
      <c r="A1059" s="2">
        <v>4.75</v>
      </c>
      <c r="B1059" s="4">
        <v>0.74269675925925926</v>
      </c>
    </row>
    <row r="1060" spans="1:2" x14ac:dyDescent="0.25">
      <c r="A1060" s="2">
        <v>4.6900000000000004</v>
      </c>
      <c r="B1060" s="4">
        <v>0.7434143518518519</v>
      </c>
    </row>
    <row r="1061" spans="1:2" x14ac:dyDescent="0.25">
      <c r="A1061" s="2">
        <v>4.6900000000000004</v>
      </c>
      <c r="B1061" s="4">
        <v>0.74412037037037038</v>
      </c>
    </row>
    <row r="1062" spans="1:2" x14ac:dyDescent="0.25">
      <c r="A1062" s="2">
        <v>4.6900000000000004</v>
      </c>
      <c r="B1062" s="4">
        <v>0.74483796296296301</v>
      </c>
    </row>
    <row r="1063" spans="1:2" x14ac:dyDescent="0.25">
      <c r="A1063" s="2">
        <v>4.6900000000000004</v>
      </c>
      <c r="B1063" s="4">
        <v>0.74554398148148149</v>
      </c>
    </row>
    <row r="1064" spans="1:2" x14ac:dyDescent="0.25">
      <c r="A1064" s="2">
        <v>4.63</v>
      </c>
      <c r="B1064" s="4">
        <v>0.74626157407407412</v>
      </c>
    </row>
    <row r="1065" spans="1:2" x14ac:dyDescent="0.25">
      <c r="A1065" s="2">
        <v>4.63</v>
      </c>
      <c r="B1065" s="4">
        <v>0.7469675925925926</v>
      </c>
    </row>
    <row r="1066" spans="1:2" x14ac:dyDescent="0.25">
      <c r="A1066" s="2">
        <v>4.63</v>
      </c>
      <c r="B1066" s="4">
        <v>0.74768518518518523</v>
      </c>
    </row>
    <row r="1067" spans="1:2" x14ac:dyDescent="0.25">
      <c r="A1067" s="2">
        <v>4.63</v>
      </c>
      <c r="B1067" s="4">
        <v>0.74840277777777775</v>
      </c>
    </row>
    <row r="1068" spans="1:2" x14ac:dyDescent="0.25">
      <c r="A1068" s="2">
        <v>4.6900000000000004</v>
      </c>
      <c r="B1068" s="4">
        <v>0.74910879629629634</v>
      </c>
    </row>
    <row r="1069" spans="1:2" x14ac:dyDescent="0.25">
      <c r="A1069" s="2">
        <v>4.63</v>
      </c>
      <c r="B1069" s="4">
        <v>0.74982638888888886</v>
      </c>
    </row>
    <row r="1070" spans="1:2" x14ac:dyDescent="0.25">
      <c r="A1070" s="2">
        <v>4.63</v>
      </c>
      <c r="B1070" s="4">
        <v>0.75053240740740745</v>
      </c>
    </row>
    <row r="1071" spans="1:2" x14ac:dyDescent="0.25">
      <c r="A1071" s="2">
        <v>4.63</v>
      </c>
      <c r="B1071" s="4">
        <v>0.75124999999999997</v>
      </c>
    </row>
    <row r="1072" spans="1:2" x14ac:dyDescent="0.25">
      <c r="A1072" s="2">
        <v>4.5599999999999996</v>
      </c>
      <c r="B1072" s="4">
        <v>0.75195601851851857</v>
      </c>
    </row>
    <row r="1073" spans="1:2" x14ac:dyDescent="0.25">
      <c r="A1073" s="2">
        <v>4.5599999999999996</v>
      </c>
      <c r="B1073" s="4">
        <v>0.75267361111111108</v>
      </c>
    </row>
    <row r="1074" spans="1:2" x14ac:dyDescent="0.25">
      <c r="A1074" s="2">
        <v>4.63</v>
      </c>
      <c r="B1074" s="4">
        <v>0.75337962962962968</v>
      </c>
    </row>
    <row r="1075" spans="1:2" x14ac:dyDescent="0.25">
      <c r="A1075" s="2">
        <v>4.63</v>
      </c>
      <c r="B1075" s="4">
        <v>0.7540972222222222</v>
      </c>
    </row>
    <row r="1076" spans="1:2" x14ac:dyDescent="0.25">
      <c r="A1076" s="2">
        <v>4.5599999999999996</v>
      </c>
      <c r="B1076" s="4">
        <v>0.75481481481481483</v>
      </c>
    </row>
    <row r="1077" spans="1:2" x14ac:dyDescent="0.25">
      <c r="A1077" s="2">
        <v>4.63</v>
      </c>
      <c r="B1077" s="4">
        <v>0.75552083333333331</v>
      </c>
    </row>
    <row r="1078" spans="1:2" x14ac:dyDescent="0.25">
      <c r="A1078" s="2">
        <v>4.6900000000000004</v>
      </c>
      <c r="B1078" s="4">
        <v>0.75623842592592594</v>
      </c>
    </row>
    <row r="1079" spans="1:2" x14ac:dyDescent="0.25">
      <c r="A1079" s="2">
        <v>4.6900000000000004</v>
      </c>
      <c r="B1079" s="4">
        <v>0.75694444444444442</v>
      </c>
    </row>
    <row r="1080" spans="1:2" x14ac:dyDescent="0.25">
      <c r="A1080" s="2">
        <v>4.63</v>
      </c>
      <c r="B1080" s="4">
        <v>0.75766203703703705</v>
      </c>
    </row>
    <row r="1081" spans="1:2" x14ac:dyDescent="0.25">
      <c r="A1081" s="2">
        <v>4.6900000000000004</v>
      </c>
      <c r="B1081" s="4">
        <v>0.75836805555555553</v>
      </c>
    </row>
    <row r="1082" spans="1:2" x14ac:dyDescent="0.25">
      <c r="A1082" s="2">
        <v>4.6900000000000004</v>
      </c>
      <c r="B1082" s="4">
        <v>0.75908564814814816</v>
      </c>
    </row>
    <row r="1083" spans="1:2" x14ac:dyDescent="0.25">
      <c r="A1083" s="2">
        <v>4.6900000000000004</v>
      </c>
      <c r="B1083" s="4">
        <v>0.75980324074074079</v>
      </c>
    </row>
    <row r="1084" spans="1:2" x14ac:dyDescent="0.25">
      <c r="A1084" s="2">
        <v>4.6900000000000004</v>
      </c>
      <c r="B1084" s="4">
        <v>0.76050925925925927</v>
      </c>
    </row>
    <row r="1085" spans="1:2" x14ac:dyDescent="0.25">
      <c r="A1085" s="2">
        <v>4.6900000000000004</v>
      </c>
      <c r="B1085" s="4">
        <v>0.7612268518518519</v>
      </c>
    </row>
    <row r="1086" spans="1:2" x14ac:dyDescent="0.25">
      <c r="A1086" s="2">
        <v>4.6900000000000004</v>
      </c>
      <c r="B1086" s="4">
        <v>0.76193287037037039</v>
      </c>
    </row>
    <row r="1087" spans="1:2" x14ac:dyDescent="0.25">
      <c r="A1087" s="2">
        <v>4.6900000000000004</v>
      </c>
      <c r="B1087" s="4">
        <v>0.76265046296296302</v>
      </c>
    </row>
    <row r="1088" spans="1:2" x14ac:dyDescent="0.25">
      <c r="A1088" s="2">
        <v>4.75</v>
      </c>
      <c r="B1088" s="4">
        <v>0.7633564814814815</v>
      </c>
    </row>
    <row r="1089" spans="1:2" x14ac:dyDescent="0.25">
      <c r="A1089" s="2">
        <v>4.6900000000000004</v>
      </c>
      <c r="B1089" s="4">
        <v>0.76407407407407413</v>
      </c>
    </row>
    <row r="1090" spans="1:2" x14ac:dyDescent="0.25">
      <c r="A1090" s="2">
        <v>4.6900000000000004</v>
      </c>
      <c r="B1090" s="4">
        <v>0.76479166666666665</v>
      </c>
    </row>
    <row r="1091" spans="1:2" x14ac:dyDescent="0.25">
      <c r="A1091" s="2">
        <v>4.6900000000000004</v>
      </c>
      <c r="B1091" s="4">
        <v>0.76549768518518524</v>
      </c>
    </row>
    <row r="1092" spans="1:2" x14ac:dyDescent="0.25">
      <c r="A1092" s="2">
        <v>4.6900000000000004</v>
      </c>
      <c r="B1092" s="4">
        <v>0.76621527777777776</v>
      </c>
    </row>
    <row r="1093" spans="1:2" x14ac:dyDescent="0.25">
      <c r="A1093" s="2">
        <v>4.75</v>
      </c>
      <c r="B1093" s="4">
        <v>0.76692129629629635</v>
      </c>
    </row>
    <row r="1094" spans="1:2" x14ac:dyDescent="0.25">
      <c r="A1094" s="2">
        <v>4.75</v>
      </c>
      <c r="B1094" s="4">
        <v>0.76763888888888887</v>
      </c>
    </row>
    <row r="1095" spans="1:2" x14ac:dyDescent="0.25">
      <c r="A1095" s="2">
        <v>4.6900000000000004</v>
      </c>
      <c r="B1095" s="4">
        <v>0.76834490740740746</v>
      </c>
    </row>
    <row r="1096" spans="1:2" x14ac:dyDescent="0.25">
      <c r="A1096" s="2">
        <v>4.6900000000000004</v>
      </c>
      <c r="B1096" s="4">
        <v>0.76906249999999998</v>
      </c>
    </row>
    <row r="1097" spans="1:2" x14ac:dyDescent="0.25">
      <c r="A1097" s="2">
        <v>4.63</v>
      </c>
      <c r="B1097" s="4">
        <v>0.76976851851851846</v>
      </c>
    </row>
    <row r="1098" spans="1:2" x14ac:dyDescent="0.25">
      <c r="A1098" s="2">
        <v>4.63</v>
      </c>
      <c r="B1098" s="4">
        <v>0.77048611111111109</v>
      </c>
    </row>
    <row r="1099" spans="1:2" x14ac:dyDescent="0.25">
      <c r="A1099" s="2">
        <v>4.6900000000000004</v>
      </c>
      <c r="B1099" s="4">
        <v>0.77120370370370372</v>
      </c>
    </row>
    <row r="1100" spans="1:2" x14ac:dyDescent="0.25">
      <c r="A1100" s="2">
        <v>4.75</v>
      </c>
      <c r="B1100" s="4">
        <v>0.77190972222222221</v>
      </c>
    </row>
    <row r="1101" spans="1:2" x14ac:dyDescent="0.25">
      <c r="A1101" s="2">
        <v>4.8099999999999996</v>
      </c>
      <c r="B1101" s="4">
        <v>0.77262731481481484</v>
      </c>
    </row>
    <row r="1102" spans="1:2" x14ac:dyDescent="0.25">
      <c r="A1102" s="2">
        <v>4.8099999999999996</v>
      </c>
      <c r="B1102" s="4">
        <v>0.77333333333333332</v>
      </c>
    </row>
    <row r="1103" spans="1:2" x14ac:dyDescent="0.25">
      <c r="A1103" s="2">
        <v>4.8099999999999996</v>
      </c>
      <c r="B1103" s="4">
        <v>0.77405092592592595</v>
      </c>
    </row>
    <row r="1104" spans="1:2" x14ac:dyDescent="0.25">
      <c r="A1104" s="2">
        <v>4.8099999999999996</v>
      </c>
      <c r="B1104" s="4">
        <v>0.77475694444444443</v>
      </c>
    </row>
    <row r="1105" spans="1:2" x14ac:dyDescent="0.25">
      <c r="A1105" s="2">
        <v>4.8099999999999996</v>
      </c>
      <c r="B1105" s="4">
        <v>0.77547453703703706</v>
      </c>
    </row>
    <row r="1106" spans="1:2" x14ac:dyDescent="0.25">
      <c r="A1106" s="2">
        <v>4.88</v>
      </c>
      <c r="B1106" s="4">
        <v>0.77619212962962958</v>
      </c>
    </row>
    <row r="1107" spans="1:2" x14ac:dyDescent="0.25">
      <c r="A1107" s="2">
        <v>4.8099999999999996</v>
      </c>
      <c r="B1107" s="4">
        <v>0.77689814814814817</v>
      </c>
    </row>
    <row r="1108" spans="1:2" x14ac:dyDescent="0.25">
      <c r="A1108" s="2">
        <v>4.75</v>
      </c>
      <c r="B1108" s="4">
        <v>0.77761574074074069</v>
      </c>
    </row>
    <row r="1109" spans="1:2" x14ac:dyDescent="0.25">
      <c r="A1109" s="2">
        <v>4.8099999999999996</v>
      </c>
      <c r="B1109" s="4">
        <v>0.77832175925925928</v>
      </c>
    </row>
    <row r="1110" spans="1:2" x14ac:dyDescent="0.25">
      <c r="A1110" s="2">
        <v>4.6900000000000004</v>
      </c>
      <c r="B1110" s="4">
        <v>0.7790393518518518</v>
      </c>
    </row>
    <row r="1111" spans="1:2" x14ac:dyDescent="0.25">
      <c r="A1111" s="2">
        <v>4.6900000000000004</v>
      </c>
      <c r="B1111" s="4">
        <v>0.77974537037037039</v>
      </c>
    </row>
    <row r="1112" spans="1:2" x14ac:dyDescent="0.25">
      <c r="A1112" s="2">
        <v>4.75</v>
      </c>
      <c r="B1112" s="4">
        <v>0.78046296296296291</v>
      </c>
    </row>
    <row r="1113" spans="1:2" x14ac:dyDescent="0.25">
      <c r="A1113" s="2">
        <v>4.75</v>
      </c>
      <c r="B1113" s="4">
        <v>0.78118055555555554</v>
      </c>
    </row>
    <row r="1114" spans="1:2" x14ac:dyDescent="0.25">
      <c r="A1114" s="2">
        <v>4.75</v>
      </c>
      <c r="B1114" s="4">
        <v>0.78188657407407403</v>
      </c>
    </row>
    <row r="1115" spans="1:2" x14ac:dyDescent="0.25">
      <c r="A1115" s="2">
        <v>4.8099999999999996</v>
      </c>
      <c r="B1115" s="4">
        <v>0.78260416666666666</v>
      </c>
    </row>
    <row r="1116" spans="1:2" x14ac:dyDescent="0.25">
      <c r="A1116" s="2">
        <v>4.6900000000000004</v>
      </c>
      <c r="B1116" s="4">
        <v>0.78331018518518514</v>
      </c>
    </row>
    <row r="1117" spans="1:2" x14ac:dyDescent="0.25">
      <c r="A1117" s="2">
        <v>4.6900000000000004</v>
      </c>
      <c r="B1117" s="4">
        <v>0.78402777777777777</v>
      </c>
    </row>
    <row r="1118" spans="1:2" x14ac:dyDescent="0.25">
      <c r="A1118" s="2">
        <v>4.6900000000000004</v>
      </c>
      <c r="B1118" s="4">
        <v>0.78473379629629625</v>
      </c>
    </row>
    <row r="1119" spans="1:2" x14ac:dyDescent="0.25">
      <c r="A1119" s="2">
        <v>4.63</v>
      </c>
      <c r="B1119" s="4">
        <v>0.78545138888888888</v>
      </c>
    </row>
    <row r="1120" spans="1:2" x14ac:dyDescent="0.25">
      <c r="A1120" s="2">
        <v>4.63</v>
      </c>
      <c r="B1120" s="4">
        <v>0.78615740740740736</v>
      </c>
    </row>
    <row r="1121" spans="1:2" x14ac:dyDescent="0.25">
      <c r="A1121" s="2">
        <v>4.6900000000000004</v>
      </c>
      <c r="B1121" s="4">
        <v>0.78687499999999999</v>
      </c>
    </row>
    <row r="1122" spans="1:2" x14ac:dyDescent="0.25">
      <c r="A1122" s="2">
        <v>4.63</v>
      </c>
      <c r="B1122" s="4">
        <v>0.78759259259259262</v>
      </c>
    </row>
    <row r="1123" spans="1:2" x14ac:dyDescent="0.25">
      <c r="A1123" s="2">
        <v>4.63</v>
      </c>
      <c r="B1123" s="4">
        <v>0.7882986111111111</v>
      </c>
    </row>
    <row r="1124" spans="1:2" x14ac:dyDescent="0.25">
      <c r="A1124" s="2">
        <v>4.5599999999999996</v>
      </c>
      <c r="B1124" s="4">
        <v>0.78901620370370373</v>
      </c>
    </row>
    <row r="1125" spans="1:2" x14ac:dyDescent="0.25">
      <c r="A1125" s="2">
        <v>4.5599999999999996</v>
      </c>
      <c r="B1125" s="4">
        <v>0.78972222222222221</v>
      </c>
    </row>
    <row r="1126" spans="1:2" x14ac:dyDescent="0.25">
      <c r="A1126" s="2">
        <v>4.5599999999999996</v>
      </c>
      <c r="B1126" s="4">
        <v>0.79043981481481485</v>
      </c>
    </row>
    <row r="1127" spans="1:2" x14ac:dyDescent="0.25">
      <c r="A1127" s="2">
        <v>4.5599999999999996</v>
      </c>
      <c r="B1127" s="4">
        <v>0.79114583333333333</v>
      </c>
    </row>
    <row r="1128" spans="1:2" x14ac:dyDescent="0.25">
      <c r="A1128" s="2">
        <v>4.4400000000000004</v>
      </c>
      <c r="B1128" s="4">
        <v>0.79152777777777783</v>
      </c>
    </row>
    <row r="1129" spans="1:2" x14ac:dyDescent="0.25">
      <c r="A1129" s="2">
        <v>4.5</v>
      </c>
      <c r="B1129" s="4">
        <v>0.791875</v>
      </c>
    </row>
    <row r="1130" spans="1:2" x14ac:dyDescent="0.25">
      <c r="A1130" s="2">
        <v>4.4400000000000004</v>
      </c>
      <c r="B1130" s="4">
        <v>0.79259259259259263</v>
      </c>
    </row>
    <row r="1131" spans="1:2" x14ac:dyDescent="0.25">
      <c r="A1131" s="2">
        <v>4.38</v>
      </c>
      <c r="B1131" s="4">
        <v>0.79329861111111111</v>
      </c>
    </row>
    <row r="1132" spans="1:2" x14ac:dyDescent="0.25">
      <c r="A1132" s="2">
        <v>4.38</v>
      </c>
      <c r="B1132" s="4">
        <v>0.79401620370370374</v>
      </c>
    </row>
    <row r="1133" spans="1:2" x14ac:dyDescent="0.25">
      <c r="A1133" s="2">
        <v>4.38</v>
      </c>
      <c r="B1133" s="4">
        <v>0.79472222222222222</v>
      </c>
    </row>
    <row r="1134" spans="1:2" x14ac:dyDescent="0.25">
      <c r="A1134" s="2">
        <v>4.4400000000000004</v>
      </c>
      <c r="B1134" s="4">
        <v>0.79543981481481485</v>
      </c>
    </row>
    <row r="1135" spans="1:2" x14ac:dyDescent="0.25">
      <c r="A1135" s="2">
        <v>4.4400000000000004</v>
      </c>
      <c r="B1135" s="4">
        <v>0.79615740740740737</v>
      </c>
    </row>
    <row r="1136" spans="1:2" x14ac:dyDescent="0.25">
      <c r="A1136" s="2">
        <v>4.4400000000000004</v>
      </c>
      <c r="B1136" s="4">
        <v>0.79686342592592596</v>
      </c>
    </row>
    <row r="1137" spans="1:2" x14ac:dyDescent="0.25">
      <c r="A1137" s="2">
        <v>4.4400000000000004</v>
      </c>
      <c r="B1137" s="4">
        <v>0.79758101851851848</v>
      </c>
    </row>
    <row r="1138" spans="1:2" x14ac:dyDescent="0.25">
      <c r="A1138" s="2">
        <v>4.38</v>
      </c>
      <c r="B1138" s="4">
        <v>0.79828703703703707</v>
      </c>
    </row>
    <row r="1139" spans="1:2" x14ac:dyDescent="0.25">
      <c r="A1139" s="2">
        <v>4.38</v>
      </c>
      <c r="B1139" s="4">
        <v>0.79900462962962959</v>
      </c>
    </row>
    <row r="1140" spans="1:2" x14ac:dyDescent="0.25">
      <c r="A1140" s="2">
        <v>4.3099999999999996</v>
      </c>
      <c r="B1140" s="4">
        <v>0.79971064814814818</v>
      </c>
    </row>
    <row r="1141" spans="1:2" x14ac:dyDescent="0.25">
      <c r="A1141" s="2">
        <v>4.3099999999999996</v>
      </c>
      <c r="B1141" s="4">
        <v>0.8004282407407407</v>
      </c>
    </row>
    <row r="1142" spans="1:2" x14ac:dyDescent="0.25">
      <c r="A1142" s="2">
        <v>4.25</v>
      </c>
      <c r="B1142" s="4">
        <v>0.80114583333333333</v>
      </c>
    </row>
    <row r="1143" spans="1:2" x14ac:dyDescent="0.25">
      <c r="A1143" s="2">
        <v>4.25</v>
      </c>
      <c r="B1143" s="4">
        <v>0.80185185185185182</v>
      </c>
    </row>
    <row r="1144" spans="1:2" x14ac:dyDescent="0.25">
      <c r="A1144" s="2">
        <v>4.25</v>
      </c>
      <c r="B1144" s="4">
        <v>0.80256944444444445</v>
      </c>
    </row>
    <row r="1145" spans="1:2" x14ac:dyDescent="0.25">
      <c r="A1145" s="2">
        <v>4.3099999999999996</v>
      </c>
      <c r="B1145" s="4">
        <v>0.80327546296296293</v>
      </c>
    </row>
    <row r="1146" spans="1:2" x14ac:dyDescent="0.25">
      <c r="A1146" s="2">
        <v>4.3099999999999996</v>
      </c>
      <c r="B1146" s="4">
        <v>0.80399305555555556</v>
      </c>
    </row>
    <row r="1147" spans="1:2" x14ac:dyDescent="0.25">
      <c r="A1147" s="2">
        <v>4.25</v>
      </c>
      <c r="B1147" s="4">
        <v>0.80469907407407404</v>
      </c>
    </row>
    <row r="1148" spans="1:2" x14ac:dyDescent="0.25">
      <c r="A1148" s="2">
        <v>4.25</v>
      </c>
      <c r="B1148" s="4">
        <v>0.80541666666666667</v>
      </c>
    </row>
    <row r="1149" spans="1:2" x14ac:dyDescent="0.25">
      <c r="A1149" s="2">
        <v>4.25</v>
      </c>
      <c r="B1149" s="4">
        <v>0.8061342592592593</v>
      </c>
    </row>
    <row r="1150" spans="1:2" x14ac:dyDescent="0.25">
      <c r="A1150" s="2">
        <v>4.25</v>
      </c>
      <c r="B1150" s="4">
        <v>0.80684027777777778</v>
      </c>
    </row>
    <row r="1151" spans="1:2" x14ac:dyDescent="0.25">
      <c r="A1151" s="2">
        <v>4.25</v>
      </c>
      <c r="B1151" s="4">
        <v>0.80755787037037041</v>
      </c>
    </row>
    <row r="1152" spans="1:2" x14ac:dyDescent="0.25">
      <c r="A1152" s="2">
        <v>4.3099999999999996</v>
      </c>
      <c r="B1152" s="4">
        <v>0.80826388888888889</v>
      </c>
    </row>
    <row r="1153" spans="1:2" x14ac:dyDescent="0.25">
      <c r="A1153" s="2">
        <v>4.3099999999999996</v>
      </c>
      <c r="B1153" s="4">
        <v>0.80898148148148152</v>
      </c>
    </row>
    <row r="1154" spans="1:2" x14ac:dyDescent="0.25">
      <c r="A1154" s="2">
        <v>4.3099999999999996</v>
      </c>
      <c r="B1154" s="4">
        <v>0.8096875</v>
      </c>
    </row>
    <row r="1155" spans="1:2" x14ac:dyDescent="0.25">
      <c r="A1155" s="2">
        <v>4.3099999999999996</v>
      </c>
      <c r="B1155" s="4">
        <v>0.81040509259259264</v>
      </c>
    </row>
    <row r="1156" spans="1:2" x14ac:dyDescent="0.25">
      <c r="A1156" s="2">
        <v>4.3099999999999996</v>
      </c>
      <c r="B1156" s="4">
        <v>0.81111111111111112</v>
      </c>
    </row>
    <row r="1157" spans="1:2" x14ac:dyDescent="0.25">
      <c r="A1157" s="2">
        <v>4.38</v>
      </c>
      <c r="B1157" s="4">
        <v>0.81182870370370375</v>
      </c>
    </row>
    <row r="1158" spans="1:2" x14ac:dyDescent="0.25">
      <c r="A1158" s="2">
        <v>4.38</v>
      </c>
      <c r="B1158" s="4">
        <v>0.81254629629629627</v>
      </c>
    </row>
    <row r="1159" spans="1:2" x14ac:dyDescent="0.25">
      <c r="A1159" s="2">
        <v>4.38</v>
      </c>
      <c r="B1159" s="4">
        <v>0.81325231481481486</v>
      </c>
    </row>
    <row r="1160" spans="1:2" x14ac:dyDescent="0.25">
      <c r="A1160" s="2">
        <v>4.3099999999999996</v>
      </c>
      <c r="B1160" s="4">
        <v>0.81396990740740738</v>
      </c>
    </row>
    <row r="1161" spans="1:2" x14ac:dyDescent="0.25">
      <c r="A1161" s="2">
        <v>4.3099999999999996</v>
      </c>
      <c r="B1161" s="4">
        <v>0.81467592592592597</v>
      </c>
    </row>
    <row r="1162" spans="1:2" x14ac:dyDescent="0.25">
      <c r="A1162" s="2">
        <v>4.38</v>
      </c>
      <c r="B1162" s="4">
        <v>0.81539351851851849</v>
      </c>
    </row>
    <row r="1163" spans="1:2" x14ac:dyDescent="0.25">
      <c r="A1163" s="2">
        <v>4.3099999999999996</v>
      </c>
      <c r="B1163" s="4">
        <v>0.81609953703703708</v>
      </c>
    </row>
    <row r="1164" spans="1:2" x14ac:dyDescent="0.25">
      <c r="A1164" s="2">
        <v>4.3099999999999996</v>
      </c>
      <c r="B1164" s="4">
        <v>0.8168171296296296</v>
      </c>
    </row>
    <row r="1165" spans="1:2" x14ac:dyDescent="0.25">
      <c r="A1165" s="2">
        <v>4.25</v>
      </c>
      <c r="B1165" s="4">
        <v>0.81753472222222223</v>
      </c>
    </row>
    <row r="1166" spans="1:2" x14ac:dyDescent="0.25">
      <c r="A1166" s="2">
        <v>4.3099999999999996</v>
      </c>
      <c r="B1166" s="4">
        <v>0.81824074074074071</v>
      </c>
    </row>
    <row r="1167" spans="1:2" x14ac:dyDescent="0.25">
      <c r="A1167" s="2">
        <v>4.3099999999999996</v>
      </c>
      <c r="B1167" s="4">
        <v>0.81895833333333334</v>
      </c>
    </row>
    <row r="1168" spans="1:2" x14ac:dyDescent="0.25">
      <c r="A1168" s="2">
        <v>4.25</v>
      </c>
      <c r="B1168" s="4">
        <v>0.81966435185185182</v>
      </c>
    </row>
    <row r="1169" spans="1:2" x14ac:dyDescent="0.25">
      <c r="A1169" s="2">
        <v>4.1900000000000004</v>
      </c>
      <c r="B1169" s="4">
        <v>0.82038194444444446</v>
      </c>
    </row>
    <row r="1170" spans="1:2" x14ac:dyDescent="0.25">
      <c r="A1170" s="2">
        <v>4.1900000000000004</v>
      </c>
      <c r="B1170" s="4">
        <v>0.82108796296296294</v>
      </c>
    </row>
    <row r="1171" spans="1:2" x14ac:dyDescent="0.25">
      <c r="A1171" s="2">
        <v>4.13</v>
      </c>
      <c r="B1171" s="4">
        <v>0.82180555555555557</v>
      </c>
    </row>
    <row r="1172" spans="1:2" x14ac:dyDescent="0.25">
      <c r="A1172" s="2">
        <v>4.0599999999999996</v>
      </c>
      <c r="B1172" s="4">
        <v>0.82251157407407405</v>
      </c>
    </row>
    <row r="1173" spans="1:2" x14ac:dyDescent="0.25">
      <c r="A1173" s="2">
        <v>4.0599999999999996</v>
      </c>
      <c r="B1173" s="4">
        <v>0.82322916666666668</v>
      </c>
    </row>
    <row r="1174" spans="1:2" x14ac:dyDescent="0.25">
      <c r="A1174" s="2">
        <v>4</v>
      </c>
      <c r="B1174" s="4">
        <v>0.82394675925925931</v>
      </c>
    </row>
    <row r="1175" spans="1:2" x14ac:dyDescent="0.25">
      <c r="A1175" s="2">
        <v>3.94</v>
      </c>
      <c r="B1175" s="4">
        <v>0.82465277777777779</v>
      </c>
    </row>
    <row r="1176" spans="1:2" x14ac:dyDescent="0.25">
      <c r="A1176" s="2">
        <v>3.94</v>
      </c>
      <c r="B1176" s="4">
        <v>0.82537037037037042</v>
      </c>
    </row>
    <row r="1177" spans="1:2" x14ac:dyDescent="0.25">
      <c r="A1177" s="2">
        <v>3.88</v>
      </c>
      <c r="B1177" s="4">
        <v>0.82571759259259259</v>
      </c>
    </row>
    <row r="1178" spans="1:2" x14ac:dyDescent="0.25">
      <c r="A1178" s="2">
        <v>3.88</v>
      </c>
      <c r="B1178" s="4">
        <v>0.82609953703703709</v>
      </c>
    </row>
    <row r="1179" spans="1:2" x14ac:dyDescent="0.25">
      <c r="A1179" s="2">
        <v>3.88</v>
      </c>
      <c r="B1179" s="4">
        <v>0.82680555555555557</v>
      </c>
    </row>
    <row r="1180" spans="1:2" x14ac:dyDescent="0.25">
      <c r="A1180" s="2">
        <v>3.88</v>
      </c>
      <c r="B1180" s="4">
        <v>0.8275231481481482</v>
      </c>
    </row>
    <row r="1181" spans="1:2" x14ac:dyDescent="0.25">
      <c r="A1181" s="2">
        <v>3.88</v>
      </c>
      <c r="B1181" s="4">
        <v>0.82822916666666668</v>
      </c>
    </row>
    <row r="1182" spans="1:2" x14ac:dyDescent="0.25">
      <c r="A1182" s="2">
        <v>3.88</v>
      </c>
      <c r="B1182" s="4">
        <v>0.82894675925925931</v>
      </c>
    </row>
    <row r="1183" spans="1:2" x14ac:dyDescent="0.25">
      <c r="A1183" s="2">
        <v>3.88</v>
      </c>
      <c r="B1183" s="4">
        <v>0.82965277777777779</v>
      </c>
    </row>
    <row r="1184" spans="1:2" x14ac:dyDescent="0.25">
      <c r="A1184" s="2">
        <v>3.88</v>
      </c>
      <c r="B1184" s="4">
        <v>0.83037037037037043</v>
      </c>
    </row>
    <row r="1185" spans="1:2" x14ac:dyDescent="0.25">
      <c r="A1185" s="2">
        <v>3.88</v>
      </c>
      <c r="B1185" s="4">
        <v>0.83108796296296295</v>
      </c>
    </row>
    <row r="1186" spans="1:2" x14ac:dyDescent="0.25">
      <c r="A1186" s="2">
        <v>3.88</v>
      </c>
      <c r="B1186" s="4">
        <v>0.83179398148148154</v>
      </c>
    </row>
    <row r="1187" spans="1:2" x14ac:dyDescent="0.25">
      <c r="A1187" s="2">
        <v>4.0599999999999996</v>
      </c>
      <c r="B1187" s="4">
        <v>0.83251157407407406</v>
      </c>
    </row>
    <row r="1188" spans="1:2" x14ac:dyDescent="0.25">
      <c r="A1188" s="2">
        <v>4</v>
      </c>
      <c r="B1188" s="4">
        <v>0.83321759259259254</v>
      </c>
    </row>
    <row r="1189" spans="1:2" x14ac:dyDescent="0.25">
      <c r="A1189" s="2">
        <v>4</v>
      </c>
      <c r="B1189" s="4">
        <v>0.83393518518518517</v>
      </c>
    </row>
    <row r="1190" spans="1:2" x14ac:dyDescent="0.25">
      <c r="A1190" s="2">
        <v>4</v>
      </c>
      <c r="B1190" s="4">
        <v>0.83464120370370365</v>
      </c>
    </row>
    <row r="1191" spans="1:2" x14ac:dyDescent="0.25">
      <c r="A1191" s="2">
        <v>4</v>
      </c>
      <c r="B1191" s="4">
        <v>0.83535879629629628</v>
      </c>
    </row>
    <row r="1192" spans="1:2" x14ac:dyDescent="0.25">
      <c r="A1192" s="2">
        <v>4.0599999999999996</v>
      </c>
      <c r="B1192" s="4">
        <v>0.83606481481481476</v>
      </c>
    </row>
    <row r="1193" spans="1:2" x14ac:dyDescent="0.25">
      <c r="A1193" s="2">
        <v>4</v>
      </c>
      <c r="B1193" s="4">
        <v>0.83678240740740739</v>
      </c>
    </row>
    <row r="1194" spans="1:2" x14ac:dyDescent="0.25">
      <c r="A1194" s="2">
        <v>4</v>
      </c>
      <c r="B1194" s="4">
        <v>0.83748842592592587</v>
      </c>
    </row>
    <row r="1195" spans="1:2" x14ac:dyDescent="0.25">
      <c r="A1195" s="2">
        <v>4.0599999999999996</v>
      </c>
      <c r="B1195" s="4">
        <v>0.8382060185185185</v>
      </c>
    </row>
    <row r="1196" spans="1:2" x14ac:dyDescent="0.25">
      <c r="A1196" s="2">
        <v>4.0599999999999996</v>
      </c>
      <c r="B1196" s="4">
        <v>0.83892361111111113</v>
      </c>
    </row>
    <row r="1197" spans="1:2" x14ac:dyDescent="0.25">
      <c r="A1197" s="2">
        <v>4</v>
      </c>
      <c r="B1197" s="4">
        <v>0.83962962962962961</v>
      </c>
    </row>
    <row r="1198" spans="1:2" x14ac:dyDescent="0.25">
      <c r="A1198" s="2">
        <v>3.94</v>
      </c>
      <c r="B1198" s="4">
        <v>0.84034722222222225</v>
      </c>
    </row>
    <row r="1199" spans="1:2" x14ac:dyDescent="0.25">
      <c r="A1199" s="2">
        <v>3.94</v>
      </c>
      <c r="B1199" s="4">
        <v>0.84105324074074073</v>
      </c>
    </row>
    <row r="1200" spans="1:2" x14ac:dyDescent="0.25">
      <c r="A1200" s="2">
        <v>3.88</v>
      </c>
      <c r="B1200" s="4">
        <v>0.84177083333333336</v>
      </c>
    </row>
    <row r="1201" spans="1:2" x14ac:dyDescent="0.25">
      <c r="A1201" s="2">
        <v>3.88</v>
      </c>
      <c r="B1201" s="4">
        <v>0.84247685185185184</v>
      </c>
    </row>
    <row r="1202" spans="1:2" x14ac:dyDescent="0.25">
      <c r="A1202" s="2">
        <v>3.88</v>
      </c>
      <c r="B1202" s="4">
        <v>0.84319444444444447</v>
      </c>
    </row>
    <row r="1203" spans="1:2" x14ac:dyDescent="0.25">
      <c r="A1203" s="2">
        <v>3.94</v>
      </c>
      <c r="B1203" s="4">
        <v>0.84391203703703699</v>
      </c>
    </row>
    <row r="1204" spans="1:2" x14ac:dyDescent="0.25">
      <c r="A1204" s="2">
        <v>3.88</v>
      </c>
      <c r="B1204" s="4">
        <v>0.84461805555555558</v>
      </c>
    </row>
    <row r="1205" spans="1:2" x14ac:dyDescent="0.25">
      <c r="A1205" s="2">
        <v>3.88</v>
      </c>
      <c r="B1205" s="4">
        <v>0.8453356481481481</v>
      </c>
    </row>
    <row r="1206" spans="1:2" x14ac:dyDescent="0.25">
      <c r="A1206" s="2">
        <v>3.94</v>
      </c>
      <c r="B1206" s="4">
        <v>0.84604166666666669</v>
      </c>
    </row>
    <row r="1207" spans="1:2" x14ac:dyDescent="0.25">
      <c r="A1207" s="2">
        <v>3.88</v>
      </c>
      <c r="B1207" s="4">
        <v>0.84675925925925921</v>
      </c>
    </row>
    <row r="1208" spans="1:2" x14ac:dyDescent="0.25">
      <c r="A1208" s="2">
        <v>3.81</v>
      </c>
      <c r="B1208" s="4">
        <v>0.8474652777777778</v>
      </c>
    </row>
    <row r="1209" spans="1:2" x14ac:dyDescent="0.25">
      <c r="A1209" s="2">
        <v>3.81</v>
      </c>
      <c r="B1209" s="4">
        <v>0.84818287037037032</v>
      </c>
    </row>
    <row r="1210" spans="1:2" x14ac:dyDescent="0.25">
      <c r="A1210" s="2">
        <v>3.94</v>
      </c>
      <c r="B1210" s="4">
        <v>0.84888888888888892</v>
      </c>
    </row>
    <row r="1211" spans="1:2" x14ac:dyDescent="0.25">
      <c r="A1211" s="2">
        <v>3.88</v>
      </c>
      <c r="B1211" s="4">
        <v>0.84960648148148143</v>
      </c>
    </row>
    <row r="1212" spans="1:2" x14ac:dyDescent="0.25">
      <c r="A1212" s="2">
        <v>3.88</v>
      </c>
      <c r="B1212" s="4">
        <v>0.85032407407407407</v>
      </c>
    </row>
    <row r="1213" spans="1:2" x14ac:dyDescent="0.25">
      <c r="A1213" s="2">
        <v>3.88</v>
      </c>
      <c r="B1213" s="4">
        <v>0.85103009259259255</v>
      </c>
    </row>
    <row r="1214" spans="1:2" x14ac:dyDescent="0.25">
      <c r="A1214" s="2">
        <v>3.88</v>
      </c>
      <c r="B1214" s="4">
        <v>0.85174768518518518</v>
      </c>
    </row>
    <row r="1215" spans="1:2" x14ac:dyDescent="0.25">
      <c r="A1215" s="2">
        <v>3.81</v>
      </c>
      <c r="B1215" s="4">
        <v>0.85245370370370366</v>
      </c>
    </row>
    <row r="1216" spans="1:2" x14ac:dyDescent="0.25">
      <c r="A1216" s="2">
        <v>3.81</v>
      </c>
      <c r="B1216" s="4">
        <v>0.85317129629629629</v>
      </c>
    </row>
    <row r="1217" spans="1:2" x14ac:dyDescent="0.25">
      <c r="A1217" s="2">
        <v>3.75</v>
      </c>
      <c r="B1217" s="4">
        <v>0.85387731481481477</v>
      </c>
    </row>
    <row r="1218" spans="1:2" x14ac:dyDescent="0.25">
      <c r="A1218" s="2">
        <v>3.63</v>
      </c>
      <c r="B1218" s="4">
        <v>0.8545949074074074</v>
      </c>
    </row>
    <row r="1219" spans="1:2" x14ac:dyDescent="0.25">
      <c r="A1219" s="2">
        <v>3.69</v>
      </c>
      <c r="B1219" s="4">
        <v>0.85531250000000003</v>
      </c>
    </row>
    <row r="1220" spans="1:2" x14ac:dyDescent="0.25">
      <c r="A1220" s="2">
        <v>3.63</v>
      </c>
      <c r="B1220" s="4">
        <v>0.85601851851851851</v>
      </c>
    </row>
    <row r="1221" spans="1:2" x14ac:dyDescent="0.25">
      <c r="A1221" s="2">
        <v>3.56</v>
      </c>
      <c r="B1221" s="4">
        <v>0.85673611111111114</v>
      </c>
    </row>
    <row r="1222" spans="1:2" x14ac:dyDescent="0.25">
      <c r="A1222" s="2">
        <v>3.56</v>
      </c>
      <c r="B1222" s="4">
        <v>0.85744212962962962</v>
      </c>
    </row>
    <row r="1223" spans="1:2" x14ac:dyDescent="0.25">
      <c r="A1223" s="2">
        <v>3.5</v>
      </c>
      <c r="B1223" s="4">
        <v>0.85815972222222225</v>
      </c>
    </row>
    <row r="1224" spans="1:2" x14ac:dyDescent="0.25">
      <c r="A1224" s="2">
        <v>3.44</v>
      </c>
      <c r="B1224" s="4">
        <v>0.85886574074074074</v>
      </c>
    </row>
    <row r="1225" spans="1:2" x14ac:dyDescent="0.25">
      <c r="A1225" s="2">
        <v>3.38</v>
      </c>
      <c r="B1225" s="4">
        <v>0.85958333333333337</v>
      </c>
    </row>
    <row r="1226" spans="1:2" x14ac:dyDescent="0.25">
      <c r="A1226" s="2">
        <v>3.38</v>
      </c>
      <c r="B1226" s="4">
        <v>0.86030092592592589</v>
      </c>
    </row>
    <row r="1227" spans="1:2" x14ac:dyDescent="0.25">
      <c r="A1227" s="2">
        <v>3.38</v>
      </c>
      <c r="B1227" s="4">
        <v>0.86100694444444448</v>
      </c>
    </row>
    <row r="1228" spans="1:2" x14ac:dyDescent="0.25">
      <c r="A1228" s="2">
        <v>3.31</v>
      </c>
      <c r="B1228" s="4">
        <v>0.8611226851851852</v>
      </c>
    </row>
    <row r="1229" spans="1:2" x14ac:dyDescent="0.25">
      <c r="A1229" s="2">
        <v>3.31</v>
      </c>
      <c r="B1229" s="4">
        <v>0.86173611111111115</v>
      </c>
    </row>
    <row r="1230" spans="1:2" x14ac:dyDescent="0.25">
      <c r="A1230" s="2">
        <v>3.31</v>
      </c>
      <c r="B1230" s="4">
        <v>0.86245370370370367</v>
      </c>
    </row>
    <row r="1231" spans="1:2" x14ac:dyDescent="0.25">
      <c r="A1231" s="2">
        <v>3.31</v>
      </c>
      <c r="B1231" s="4">
        <v>0.86315972222222226</v>
      </c>
    </row>
    <row r="1232" spans="1:2" x14ac:dyDescent="0.25">
      <c r="A1232" s="2">
        <v>3.25</v>
      </c>
      <c r="B1232" s="4">
        <v>0.86387731481481478</v>
      </c>
    </row>
    <row r="1233" spans="1:2" x14ac:dyDescent="0.25">
      <c r="A1233" s="2">
        <v>3.25</v>
      </c>
      <c r="B1233" s="4">
        <v>0.86458333333333337</v>
      </c>
    </row>
    <row r="1234" spans="1:2" x14ac:dyDescent="0.25">
      <c r="A1234" s="2">
        <v>3.31</v>
      </c>
      <c r="B1234" s="4">
        <v>0.86530092592592589</v>
      </c>
    </row>
    <row r="1235" spans="1:2" x14ac:dyDescent="0.25">
      <c r="A1235" s="2">
        <v>3.31</v>
      </c>
      <c r="B1235" s="4">
        <v>0.86600694444444448</v>
      </c>
    </row>
    <row r="1236" spans="1:2" x14ac:dyDescent="0.25">
      <c r="A1236" s="2">
        <v>3.44</v>
      </c>
      <c r="B1236" s="4">
        <v>0.866724537037037</v>
      </c>
    </row>
    <row r="1237" spans="1:2" x14ac:dyDescent="0.25">
      <c r="A1237" s="2">
        <v>3.56</v>
      </c>
      <c r="B1237" s="4">
        <v>0.86744212962962963</v>
      </c>
    </row>
    <row r="1238" spans="1:2" x14ac:dyDescent="0.25">
      <c r="A1238" s="2">
        <v>3.56</v>
      </c>
      <c r="B1238" s="4">
        <v>0.86814814814814811</v>
      </c>
    </row>
    <row r="1239" spans="1:2" x14ac:dyDescent="0.25">
      <c r="A1239" s="2">
        <v>3.75</v>
      </c>
      <c r="B1239" s="4">
        <v>0.86886574074074074</v>
      </c>
    </row>
    <row r="1240" spans="1:2" x14ac:dyDescent="0.25">
      <c r="A1240" s="2">
        <v>3.88</v>
      </c>
      <c r="B1240" s="4">
        <v>0.86917824074074079</v>
      </c>
    </row>
    <row r="1241" spans="1:2" x14ac:dyDescent="0.25">
      <c r="A1241" s="2">
        <v>3.88</v>
      </c>
      <c r="B1241" s="4">
        <v>0.86958333333333337</v>
      </c>
    </row>
    <row r="1242" spans="1:2" x14ac:dyDescent="0.25">
      <c r="A1242" s="2">
        <v>3.94</v>
      </c>
      <c r="B1242" s="4">
        <v>0.87030092592592589</v>
      </c>
    </row>
    <row r="1243" spans="1:2" x14ac:dyDescent="0.25">
      <c r="A1243" s="2">
        <v>4</v>
      </c>
      <c r="B1243" s="4">
        <v>0.87101851851851853</v>
      </c>
    </row>
    <row r="1244" spans="1:2" x14ac:dyDescent="0.25">
      <c r="A1244" s="2">
        <v>4.13</v>
      </c>
      <c r="B1244" s="4">
        <v>0.87172453703703701</v>
      </c>
    </row>
    <row r="1245" spans="1:2" x14ac:dyDescent="0.25">
      <c r="A1245" s="2">
        <v>4.1900000000000004</v>
      </c>
      <c r="B1245" s="4">
        <v>0.87244212962962964</v>
      </c>
    </row>
    <row r="1246" spans="1:2" x14ac:dyDescent="0.25">
      <c r="A1246" s="2">
        <v>4.25</v>
      </c>
      <c r="B1246" s="4">
        <v>0.87314814814814812</v>
      </c>
    </row>
    <row r="1247" spans="1:2" x14ac:dyDescent="0.25">
      <c r="A1247" s="2">
        <v>4.1900000000000004</v>
      </c>
      <c r="B1247" s="4">
        <v>0.87386574074074075</v>
      </c>
    </row>
    <row r="1248" spans="1:2" x14ac:dyDescent="0.25">
      <c r="A1248" s="2">
        <v>4.1900000000000004</v>
      </c>
      <c r="B1248" s="4">
        <v>0.87457175925925923</v>
      </c>
    </row>
    <row r="1249" spans="1:2" x14ac:dyDescent="0.25">
      <c r="A1249" s="2">
        <v>4.1900000000000004</v>
      </c>
      <c r="B1249" s="4">
        <v>0.87528935185185186</v>
      </c>
    </row>
    <row r="1250" spans="1:2" x14ac:dyDescent="0.25">
      <c r="A1250" s="2">
        <v>4.1900000000000004</v>
      </c>
      <c r="B1250" s="4">
        <v>0.87600694444444449</v>
      </c>
    </row>
    <row r="1251" spans="1:2" x14ac:dyDescent="0.25">
      <c r="A1251" s="2">
        <v>4.1900000000000004</v>
      </c>
      <c r="B1251" s="4">
        <v>0.87671296296296297</v>
      </c>
    </row>
    <row r="1252" spans="1:2" x14ac:dyDescent="0.25">
      <c r="A1252" s="2">
        <v>4.25</v>
      </c>
      <c r="B1252" s="4">
        <v>0.8774305555555556</v>
      </c>
    </row>
    <row r="1253" spans="1:2" x14ac:dyDescent="0.25">
      <c r="A1253" s="2">
        <v>4.13</v>
      </c>
      <c r="B1253" s="4">
        <v>0.87813657407407408</v>
      </c>
    </row>
    <row r="1254" spans="1:2" x14ac:dyDescent="0.25">
      <c r="A1254" s="2">
        <v>4.13</v>
      </c>
      <c r="B1254" s="4">
        <v>0.87885416666666671</v>
      </c>
    </row>
    <row r="1255" spans="1:2" x14ac:dyDescent="0.25">
      <c r="A1255" s="2">
        <v>4.13</v>
      </c>
      <c r="B1255" s="4">
        <v>0.87956018518518519</v>
      </c>
    </row>
    <row r="1256" spans="1:2" x14ac:dyDescent="0.25">
      <c r="A1256" s="2">
        <v>4.13</v>
      </c>
      <c r="B1256" s="4">
        <v>0.88027777777777783</v>
      </c>
    </row>
    <row r="1257" spans="1:2" x14ac:dyDescent="0.25">
      <c r="A1257" s="2">
        <v>4.13</v>
      </c>
      <c r="B1257" s="4">
        <v>0.88099537037037035</v>
      </c>
    </row>
    <row r="1258" spans="1:2" x14ac:dyDescent="0.25">
      <c r="A1258" s="2">
        <v>4.13</v>
      </c>
      <c r="B1258" s="4">
        <v>0.88170138888888894</v>
      </c>
    </row>
    <row r="1259" spans="1:2" x14ac:dyDescent="0.25">
      <c r="A1259" s="2">
        <v>4.1900000000000004</v>
      </c>
      <c r="B1259" s="4">
        <v>0.88241898148148146</v>
      </c>
    </row>
    <row r="1260" spans="1:2" x14ac:dyDescent="0.25">
      <c r="A1260" s="2">
        <v>4.1900000000000004</v>
      </c>
      <c r="B1260" s="4">
        <v>0.88312500000000005</v>
      </c>
    </row>
    <row r="1261" spans="1:2" x14ac:dyDescent="0.25">
      <c r="A1261" s="2">
        <v>4.1900000000000004</v>
      </c>
      <c r="B1261" s="4">
        <v>0.88384259259259257</v>
      </c>
    </row>
    <row r="1262" spans="1:2" x14ac:dyDescent="0.25">
      <c r="A1262" s="2">
        <v>4.1900000000000004</v>
      </c>
      <c r="B1262" s="4">
        <v>0.88454861111111116</v>
      </c>
    </row>
    <row r="1263" spans="1:2" x14ac:dyDescent="0.25">
      <c r="A1263" s="2">
        <v>4.1900000000000004</v>
      </c>
      <c r="B1263" s="4">
        <v>0.88526620370370368</v>
      </c>
    </row>
    <row r="1264" spans="1:2" x14ac:dyDescent="0.25">
      <c r="A1264" s="2">
        <v>4.1900000000000004</v>
      </c>
      <c r="B1264" s="4">
        <v>0.88597222222222227</v>
      </c>
    </row>
    <row r="1265" spans="1:2" x14ac:dyDescent="0.25">
      <c r="A1265" s="2">
        <v>4.1900000000000004</v>
      </c>
      <c r="B1265" s="4">
        <v>0.88668981481481479</v>
      </c>
    </row>
    <row r="1266" spans="1:2" x14ac:dyDescent="0.25">
      <c r="A1266" s="2">
        <v>4.13</v>
      </c>
      <c r="B1266" s="4">
        <v>0.88740740740740742</v>
      </c>
    </row>
    <row r="1267" spans="1:2" x14ac:dyDescent="0.25">
      <c r="A1267" s="2">
        <v>4.13</v>
      </c>
      <c r="B1267" s="4">
        <v>0.8881134259259259</v>
      </c>
    </row>
    <row r="1268" spans="1:2" x14ac:dyDescent="0.25">
      <c r="A1268" s="2">
        <v>4.0599999999999996</v>
      </c>
      <c r="B1268" s="4">
        <v>0.88883101851851853</v>
      </c>
    </row>
    <row r="1269" spans="1:2" x14ac:dyDescent="0.25">
      <c r="A1269" s="2">
        <v>4.0599999999999996</v>
      </c>
      <c r="B1269" s="4">
        <v>0.88953703703703701</v>
      </c>
    </row>
    <row r="1270" spans="1:2" x14ac:dyDescent="0.25">
      <c r="A1270" s="2">
        <v>4.13</v>
      </c>
      <c r="B1270" s="4">
        <v>0.89025462962962965</v>
      </c>
    </row>
    <row r="1271" spans="1:2" x14ac:dyDescent="0.25">
      <c r="A1271" s="2">
        <v>4.0599999999999996</v>
      </c>
      <c r="B1271" s="4">
        <v>0.89096064814814813</v>
      </c>
    </row>
    <row r="1272" spans="1:2" x14ac:dyDescent="0.25">
      <c r="A1272" s="2">
        <v>4.1900000000000004</v>
      </c>
      <c r="B1272" s="4">
        <v>0.89504629629629628</v>
      </c>
    </row>
    <row r="1273" spans="1:2" x14ac:dyDescent="0.25">
      <c r="A1273" s="2">
        <v>4.1900000000000004</v>
      </c>
      <c r="B1273" s="4">
        <v>0.89576388888888892</v>
      </c>
    </row>
    <row r="1274" spans="1:2" x14ac:dyDescent="0.25">
      <c r="A1274" s="2">
        <v>4.1900000000000004</v>
      </c>
      <c r="B1274" s="4">
        <v>0.89648148148148143</v>
      </c>
    </row>
    <row r="1275" spans="1:2" x14ac:dyDescent="0.25">
      <c r="A1275" s="2">
        <v>4.1900000000000004</v>
      </c>
      <c r="B1275" s="4">
        <v>0.89718750000000003</v>
      </c>
    </row>
    <row r="1276" spans="1:2" x14ac:dyDescent="0.25">
      <c r="A1276" s="2">
        <v>4.25</v>
      </c>
      <c r="B1276" s="4">
        <v>0.89790509259259255</v>
      </c>
    </row>
    <row r="1277" spans="1:2" x14ac:dyDescent="0.25">
      <c r="A1277" s="2">
        <v>4.25</v>
      </c>
      <c r="B1277" s="4">
        <v>0.89861111111111114</v>
      </c>
    </row>
    <row r="1278" spans="1:2" x14ac:dyDescent="0.25">
      <c r="A1278" s="2">
        <v>4.25</v>
      </c>
      <c r="B1278" s="4">
        <v>0.89932870370370366</v>
      </c>
    </row>
    <row r="1279" spans="1:2" x14ac:dyDescent="0.25">
      <c r="A1279" s="2">
        <v>4.3099999999999996</v>
      </c>
      <c r="B1279" s="4">
        <v>0.90003472222222225</v>
      </c>
    </row>
    <row r="1280" spans="1:2" x14ac:dyDescent="0.25">
      <c r="A1280" s="2">
        <v>4.3099999999999996</v>
      </c>
      <c r="B1280" s="4">
        <v>0.90075231481481477</v>
      </c>
    </row>
    <row r="1281" spans="1:2" x14ac:dyDescent="0.25">
      <c r="A1281" s="2">
        <v>4.25</v>
      </c>
      <c r="B1281" s="4">
        <v>0.9014699074074074</v>
      </c>
    </row>
    <row r="1282" spans="1:2" x14ac:dyDescent="0.25">
      <c r="A1282" s="2">
        <v>4.3099999999999996</v>
      </c>
      <c r="B1282" s="4">
        <v>0.90217592592592588</v>
      </c>
    </row>
    <row r="1283" spans="1:2" x14ac:dyDescent="0.25">
      <c r="A1283" s="2">
        <v>4.3099999999999996</v>
      </c>
      <c r="B1283" s="4">
        <v>0.90289351851851851</v>
      </c>
    </row>
    <row r="1284" spans="1:2" x14ac:dyDescent="0.25">
      <c r="A1284" s="2">
        <v>4.38</v>
      </c>
      <c r="B1284" s="4">
        <v>0.90359953703703699</v>
      </c>
    </row>
    <row r="1285" spans="1:2" x14ac:dyDescent="0.25">
      <c r="A1285" s="2">
        <v>4.38</v>
      </c>
      <c r="B1285" s="4">
        <v>0.90431712962962962</v>
      </c>
    </row>
    <row r="1286" spans="1:2" x14ac:dyDescent="0.25">
      <c r="A1286" s="2">
        <v>4.4400000000000004</v>
      </c>
      <c r="B1286" s="4">
        <v>0.90501157407407407</v>
      </c>
    </row>
    <row r="1287" spans="1:2" x14ac:dyDescent="0.25">
      <c r="A1287" s="2">
        <v>4.38</v>
      </c>
      <c r="B1287" s="4">
        <v>0.90504629629629629</v>
      </c>
    </row>
    <row r="1288" spans="1:2" x14ac:dyDescent="0.25">
      <c r="A1288" s="2">
        <v>4.38</v>
      </c>
      <c r="B1288" s="4">
        <v>0.90575231481481477</v>
      </c>
    </row>
    <row r="1289" spans="1:2" x14ac:dyDescent="0.25">
      <c r="A1289" s="2">
        <v>4.4400000000000004</v>
      </c>
      <c r="B1289" s="4">
        <v>0.9064699074074074</v>
      </c>
    </row>
    <row r="1290" spans="1:2" x14ac:dyDescent="0.25">
      <c r="A1290" s="2">
        <v>4.4400000000000004</v>
      </c>
      <c r="B1290" s="4">
        <v>0.90718750000000004</v>
      </c>
    </row>
    <row r="1291" spans="1:2" x14ac:dyDescent="0.25">
      <c r="A1291" s="2">
        <v>4.5599999999999996</v>
      </c>
      <c r="B1291" s="4">
        <v>0.90789351851851852</v>
      </c>
    </row>
    <row r="1292" spans="1:2" x14ac:dyDescent="0.25">
      <c r="A1292" s="2">
        <v>4.5</v>
      </c>
      <c r="B1292" s="4">
        <v>0.90861111111111115</v>
      </c>
    </row>
    <row r="1293" spans="1:2" x14ac:dyDescent="0.25">
      <c r="A1293" s="2">
        <v>4.5599999999999996</v>
      </c>
      <c r="B1293" s="4">
        <v>0.90931712962962963</v>
      </c>
    </row>
    <row r="1294" spans="1:2" x14ac:dyDescent="0.25">
      <c r="A1294" s="2">
        <v>4.6900000000000004</v>
      </c>
      <c r="B1294" s="4">
        <v>0.91003472222222226</v>
      </c>
    </row>
    <row r="1295" spans="1:2" x14ac:dyDescent="0.25">
      <c r="A1295" s="2">
        <v>4.75</v>
      </c>
      <c r="B1295" s="4">
        <v>0.91074074074074074</v>
      </c>
    </row>
    <row r="1296" spans="1:2" x14ac:dyDescent="0.25">
      <c r="A1296" s="2">
        <v>4.6900000000000004</v>
      </c>
      <c r="B1296" s="4">
        <v>0.91145833333333337</v>
      </c>
    </row>
    <row r="1297" spans="1:2" x14ac:dyDescent="0.25">
      <c r="A1297" s="2">
        <v>4.75</v>
      </c>
      <c r="B1297" s="4">
        <v>0.91217592592592589</v>
      </c>
    </row>
    <row r="1298" spans="1:2" x14ac:dyDescent="0.25">
      <c r="A1298" s="2">
        <v>4.75</v>
      </c>
      <c r="B1298" s="4">
        <v>0.91288194444444448</v>
      </c>
    </row>
    <row r="1299" spans="1:2" x14ac:dyDescent="0.25">
      <c r="A1299" s="2">
        <v>4.6900000000000004</v>
      </c>
      <c r="B1299" s="4">
        <v>0.913599537037037</v>
      </c>
    </row>
    <row r="1300" spans="1:2" x14ac:dyDescent="0.25">
      <c r="A1300" s="2">
        <v>4.75</v>
      </c>
      <c r="B1300" s="4">
        <v>0.91430555555555559</v>
      </c>
    </row>
    <row r="1301" spans="1:2" x14ac:dyDescent="0.25">
      <c r="A1301" s="2">
        <v>4.75</v>
      </c>
      <c r="B1301" s="4">
        <v>0.91502314814814811</v>
      </c>
    </row>
    <row r="1302" spans="1:2" x14ac:dyDescent="0.25">
      <c r="A1302" s="2">
        <v>4.8099999999999996</v>
      </c>
      <c r="B1302" s="4">
        <v>0.91574074074074074</v>
      </c>
    </row>
    <row r="1303" spans="1:2" x14ac:dyDescent="0.25">
      <c r="A1303" s="2">
        <v>4.6900000000000004</v>
      </c>
      <c r="B1303" s="4">
        <v>0.91644675925925922</v>
      </c>
    </row>
    <row r="1304" spans="1:2" x14ac:dyDescent="0.25">
      <c r="A1304" s="2">
        <v>4.6900000000000004</v>
      </c>
      <c r="B1304" s="4">
        <v>0.91716435185185186</v>
      </c>
    </row>
    <row r="1305" spans="1:2" x14ac:dyDescent="0.25">
      <c r="A1305" s="2">
        <v>4.63</v>
      </c>
      <c r="B1305" s="4">
        <v>0.91787037037037034</v>
      </c>
    </row>
    <row r="1306" spans="1:2" x14ac:dyDescent="0.25">
      <c r="A1306" s="2">
        <v>4.6900000000000004</v>
      </c>
      <c r="B1306" s="4">
        <v>0.91858796296296297</v>
      </c>
    </row>
    <row r="1307" spans="1:2" x14ac:dyDescent="0.25">
      <c r="A1307" s="2">
        <v>4.6900000000000004</v>
      </c>
      <c r="B1307" s="4">
        <v>0.91929398148148145</v>
      </c>
    </row>
    <row r="1308" spans="1:2" x14ac:dyDescent="0.25">
      <c r="A1308" s="2">
        <v>4.6900000000000004</v>
      </c>
      <c r="B1308" s="4">
        <v>0.92001157407407408</v>
      </c>
    </row>
    <row r="1309" spans="1:2" x14ac:dyDescent="0.25">
      <c r="A1309" s="2">
        <v>4.63</v>
      </c>
      <c r="B1309" s="4">
        <v>0.92071759259259256</v>
      </c>
    </row>
    <row r="1310" spans="1:2" x14ac:dyDescent="0.25">
      <c r="A1310" s="2">
        <v>4.63</v>
      </c>
      <c r="B1310" s="4">
        <v>0.92143518518518519</v>
      </c>
    </row>
    <row r="1311" spans="1:2" x14ac:dyDescent="0.25">
      <c r="A1311" s="2">
        <v>4.5599999999999996</v>
      </c>
      <c r="B1311" s="4">
        <v>0.92215277777777782</v>
      </c>
    </row>
    <row r="1312" spans="1:2" x14ac:dyDescent="0.25">
      <c r="A1312" s="2">
        <v>4.5599999999999996</v>
      </c>
      <c r="B1312" s="4">
        <v>0.9228587962962963</v>
      </c>
    </row>
    <row r="1313" spans="1:2" x14ac:dyDescent="0.25">
      <c r="A1313" s="2">
        <v>4.63</v>
      </c>
      <c r="B1313" s="4">
        <v>0.92357638888888893</v>
      </c>
    </row>
    <row r="1314" spans="1:2" x14ac:dyDescent="0.25">
      <c r="A1314" s="2">
        <v>4.6900000000000004</v>
      </c>
      <c r="B1314" s="4">
        <v>0.92428240740740741</v>
      </c>
    </row>
    <row r="1315" spans="1:2" x14ac:dyDescent="0.25">
      <c r="A1315" s="2">
        <v>4.63</v>
      </c>
      <c r="B1315" s="4">
        <v>0.92500000000000004</v>
      </c>
    </row>
    <row r="1316" spans="1:2" x14ac:dyDescent="0.25">
      <c r="A1316" s="2">
        <v>4.63</v>
      </c>
      <c r="B1316" s="4">
        <v>0.92570601851851853</v>
      </c>
    </row>
    <row r="1317" spans="1:2" x14ac:dyDescent="0.25">
      <c r="A1317" s="2">
        <v>4.6900000000000004</v>
      </c>
      <c r="B1317" s="4">
        <v>0.92642361111111116</v>
      </c>
    </row>
    <row r="1318" spans="1:2" x14ac:dyDescent="0.25">
      <c r="A1318" s="2">
        <v>4.88</v>
      </c>
      <c r="B1318" s="4">
        <v>0.92714120370370368</v>
      </c>
    </row>
    <row r="1319" spans="1:2" x14ac:dyDescent="0.25">
      <c r="A1319" s="2">
        <v>5</v>
      </c>
      <c r="B1319" s="4">
        <v>0.92724537037037036</v>
      </c>
    </row>
    <row r="1320" spans="1:2" x14ac:dyDescent="0.25">
      <c r="A1320" s="2">
        <v>5.19</v>
      </c>
      <c r="B1320" s="4">
        <v>0.92785879629629631</v>
      </c>
    </row>
    <row r="1321" spans="1:2" x14ac:dyDescent="0.25">
      <c r="A1321" s="2">
        <v>5.5</v>
      </c>
      <c r="B1321" s="4">
        <v>0.92857638888888894</v>
      </c>
    </row>
    <row r="1322" spans="1:2" x14ac:dyDescent="0.25">
      <c r="A1322" s="2">
        <v>5.44</v>
      </c>
      <c r="B1322" s="4">
        <v>0.92928240740740742</v>
      </c>
    </row>
    <row r="1323" spans="1:2" x14ac:dyDescent="0.25">
      <c r="A1323" s="2">
        <v>5.31</v>
      </c>
      <c r="B1323" s="4">
        <v>0.93</v>
      </c>
    </row>
    <row r="1324" spans="1:2" x14ac:dyDescent="0.25">
      <c r="A1324" s="2">
        <v>5.38</v>
      </c>
      <c r="B1324" s="4">
        <v>0.93071759259259257</v>
      </c>
    </row>
    <row r="1325" spans="1:2" x14ac:dyDescent="0.25">
      <c r="A1325" s="2">
        <v>5.38</v>
      </c>
      <c r="B1325" s="4">
        <v>0.93142361111111116</v>
      </c>
    </row>
    <row r="1326" spans="1:2" x14ac:dyDescent="0.25">
      <c r="A1326" s="2">
        <v>5.5</v>
      </c>
      <c r="B1326" s="4">
        <v>0.93214120370370368</v>
      </c>
    </row>
    <row r="1327" spans="1:2" x14ac:dyDescent="0.25">
      <c r="A1327" s="2">
        <v>5.44</v>
      </c>
      <c r="B1327" s="4">
        <v>0.93284722222222227</v>
      </c>
    </row>
    <row r="1328" spans="1:2" x14ac:dyDescent="0.25">
      <c r="A1328" s="2">
        <v>5.56</v>
      </c>
      <c r="B1328" s="4">
        <v>0.93328703703703708</v>
      </c>
    </row>
    <row r="1329" spans="1:2" x14ac:dyDescent="0.25">
      <c r="A1329" s="2">
        <v>5.56</v>
      </c>
      <c r="B1329" s="4">
        <v>0.93357638888888894</v>
      </c>
    </row>
    <row r="1330" spans="1:2" x14ac:dyDescent="0.25">
      <c r="A1330" s="2">
        <v>5.56</v>
      </c>
      <c r="B1330" s="4">
        <v>0.93429398148148146</v>
      </c>
    </row>
    <row r="1331" spans="1:2" x14ac:dyDescent="0.25">
      <c r="A1331" s="2">
        <v>5.69</v>
      </c>
      <c r="B1331" s="4">
        <v>0.93500000000000005</v>
      </c>
    </row>
    <row r="1332" spans="1:2" x14ac:dyDescent="0.25">
      <c r="A1332" s="2">
        <v>5.75</v>
      </c>
      <c r="B1332" s="4">
        <v>0.93571759259259257</v>
      </c>
    </row>
    <row r="1333" spans="1:2" x14ac:dyDescent="0.25">
      <c r="A1333" s="2">
        <v>5.81</v>
      </c>
      <c r="B1333" s="4">
        <v>0.93972222222222224</v>
      </c>
    </row>
    <row r="1334" spans="1:2" x14ac:dyDescent="0.25">
      <c r="A1334" s="2">
        <v>5.88</v>
      </c>
      <c r="B1334" s="4">
        <v>0.94043981481481487</v>
      </c>
    </row>
    <row r="1335" spans="1:2" x14ac:dyDescent="0.25">
      <c r="A1335" s="2">
        <v>5.94</v>
      </c>
      <c r="B1335" s="4">
        <v>0.94114583333333335</v>
      </c>
    </row>
    <row r="1336" spans="1:2" x14ac:dyDescent="0.25">
      <c r="A1336" s="2">
        <v>6.06</v>
      </c>
      <c r="B1336" s="4">
        <v>0.94186342592592598</v>
      </c>
    </row>
    <row r="1337" spans="1:2" x14ac:dyDescent="0.25">
      <c r="A1337" s="2">
        <v>6.13</v>
      </c>
      <c r="B1337" s="4">
        <v>0.94196759259259255</v>
      </c>
    </row>
    <row r="1338" spans="1:2" x14ac:dyDescent="0.25">
      <c r="A1338" s="2">
        <v>6.13</v>
      </c>
      <c r="B1338" s="4">
        <v>0.9425810185185185</v>
      </c>
    </row>
    <row r="1339" spans="1:2" x14ac:dyDescent="0.25">
      <c r="A1339" s="2">
        <v>6.19</v>
      </c>
      <c r="B1339" s="4">
        <v>0.94329861111111113</v>
      </c>
    </row>
    <row r="1340" spans="1:2" x14ac:dyDescent="0.25">
      <c r="A1340" s="2">
        <v>6.25</v>
      </c>
      <c r="B1340" s="4">
        <v>0.94401620370370365</v>
      </c>
    </row>
    <row r="1341" spans="1:2" x14ac:dyDescent="0.25">
      <c r="A1341" s="2">
        <v>6.25</v>
      </c>
      <c r="B1341" s="4">
        <v>0.94472222222222224</v>
      </c>
    </row>
    <row r="1342" spans="1:2" x14ac:dyDescent="0.25">
      <c r="A1342" s="2">
        <v>6.19</v>
      </c>
      <c r="B1342" s="4">
        <v>0.94543981481481476</v>
      </c>
    </row>
    <row r="1343" spans="1:2" x14ac:dyDescent="0.25">
      <c r="A1343" s="2">
        <v>6.19</v>
      </c>
      <c r="B1343" s="4">
        <v>0.94614583333333335</v>
      </c>
    </row>
    <row r="1344" spans="1:2" x14ac:dyDescent="0.25">
      <c r="A1344" s="2">
        <v>6.25</v>
      </c>
      <c r="B1344" s="4">
        <v>0.94686342592592587</v>
      </c>
    </row>
    <row r="1345" spans="1:2" x14ac:dyDescent="0.25">
      <c r="A1345" s="2">
        <v>6.25</v>
      </c>
      <c r="B1345" s="4">
        <v>0.94756944444444446</v>
      </c>
    </row>
    <row r="1346" spans="1:2" x14ac:dyDescent="0.25">
      <c r="A1346" s="2">
        <v>6.25</v>
      </c>
      <c r="B1346" s="4">
        <v>0.94828703703703698</v>
      </c>
    </row>
    <row r="1347" spans="1:2" x14ac:dyDescent="0.25">
      <c r="A1347" s="2">
        <v>6.31</v>
      </c>
      <c r="B1347" s="4">
        <v>0.94900462962962961</v>
      </c>
    </row>
    <row r="1348" spans="1:2" x14ac:dyDescent="0.25">
      <c r="A1348" s="2">
        <v>6.31</v>
      </c>
      <c r="B1348" s="4">
        <v>0.9497106481481481</v>
      </c>
    </row>
    <row r="1349" spans="1:2" x14ac:dyDescent="0.25">
      <c r="A1349" s="2">
        <v>6.31</v>
      </c>
      <c r="B1349" s="4">
        <v>0.95042824074074073</v>
      </c>
    </row>
    <row r="1350" spans="1:2" x14ac:dyDescent="0.25">
      <c r="A1350" s="2">
        <v>6.25</v>
      </c>
      <c r="B1350" s="4">
        <v>0.95113425925925921</v>
      </c>
    </row>
    <row r="1351" spans="1:2" x14ac:dyDescent="0.25">
      <c r="A1351" s="2">
        <v>6.31</v>
      </c>
      <c r="B1351" s="4">
        <v>0.95185185185185184</v>
      </c>
    </row>
    <row r="1352" spans="1:2" x14ac:dyDescent="0.25">
      <c r="A1352" s="2">
        <v>6.38</v>
      </c>
      <c r="B1352" s="4">
        <v>0.95255787037037032</v>
      </c>
    </row>
    <row r="1353" spans="1:2" x14ac:dyDescent="0.25">
      <c r="A1353" s="2">
        <v>6.38</v>
      </c>
      <c r="B1353" s="4">
        <v>0.95327546296296295</v>
      </c>
    </row>
    <row r="1354" spans="1:2" x14ac:dyDescent="0.25">
      <c r="A1354" s="2">
        <v>6.31</v>
      </c>
      <c r="B1354" s="4">
        <v>0.95398148148148143</v>
      </c>
    </row>
    <row r="1355" spans="1:2" x14ac:dyDescent="0.25">
      <c r="A1355" s="2">
        <v>6.31</v>
      </c>
      <c r="B1355" s="4">
        <v>0.95469907407407406</v>
      </c>
    </row>
    <row r="1356" spans="1:2" x14ac:dyDescent="0.25">
      <c r="A1356" s="2">
        <v>6.31</v>
      </c>
      <c r="B1356" s="4">
        <v>0.95541666666666669</v>
      </c>
    </row>
    <row r="1357" spans="1:2" x14ac:dyDescent="0.25">
      <c r="A1357" s="2">
        <v>6.31</v>
      </c>
      <c r="B1357" s="4">
        <v>0.95612268518518517</v>
      </c>
    </row>
    <row r="1358" spans="1:2" x14ac:dyDescent="0.25">
      <c r="A1358" s="2">
        <v>6.25</v>
      </c>
      <c r="B1358" s="4">
        <v>0.9568402777777778</v>
      </c>
    </row>
    <row r="1359" spans="1:2" x14ac:dyDescent="0.25">
      <c r="A1359" s="2">
        <v>6.31</v>
      </c>
      <c r="B1359" s="4">
        <v>0.95754629629629628</v>
      </c>
    </row>
    <row r="1360" spans="1:2" x14ac:dyDescent="0.25">
      <c r="A1360" s="2">
        <v>6.31</v>
      </c>
      <c r="B1360" s="4">
        <v>0.95826388888888892</v>
      </c>
    </row>
    <row r="1361" spans="1:2" x14ac:dyDescent="0.25">
      <c r="A1361" s="2">
        <v>6.31</v>
      </c>
      <c r="B1361" s="4">
        <v>0.9589699074074074</v>
      </c>
    </row>
    <row r="1362" spans="1:2" x14ac:dyDescent="0.25">
      <c r="A1362" s="2">
        <v>6.38</v>
      </c>
      <c r="B1362" s="4">
        <v>0.95968750000000003</v>
      </c>
    </row>
    <row r="1363" spans="1:2" x14ac:dyDescent="0.25">
      <c r="A1363" s="2">
        <v>6.44</v>
      </c>
      <c r="B1363" s="4">
        <v>0.96039351851851851</v>
      </c>
    </row>
    <row r="1364" spans="1:2" x14ac:dyDescent="0.25">
      <c r="A1364" s="2">
        <v>6.44</v>
      </c>
      <c r="B1364" s="4">
        <v>0.96111111111111114</v>
      </c>
    </row>
    <row r="1365" spans="1:2" x14ac:dyDescent="0.25">
      <c r="A1365" s="2">
        <v>6.44</v>
      </c>
      <c r="B1365" s="4">
        <v>0.96181712962962962</v>
      </c>
    </row>
    <row r="1366" spans="1:2" x14ac:dyDescent="0.25">
      <c r="A1366" s="2">
        <v>6.44</v>
      </c>
      <c r="B1366" s="4">
        <v>0.96253472222222225</v>
      </c>
    </row>
    <row r="1367" spans="1:2" x14ac:dyDescent="0.25">
      <c r="A1367" s="2">
        <v>6.38</v>
      </c>
      <c r="B1367" s="4">
        <v>0.96325231481481477</v>
      </c>
    </row>
    <row r="1368" spans="1:2" x14ac:dyDescent="0.25">
      <c r="A1368" s="2">
        <v>6.44</v>
      </c>
      <c r="B1368" s="4">
        <v>0.96395833333333336</v>
      </c>
    </row>
    <row r="1369" spans="1:2" x14ac:dyDescent="0.25">
      <c r="A1369" s="2">
        <v>6.5</v>
      </c>
      <c r="B1369" s="4">
        <v>0.96467592592592588</v>
      </c>
    </row>
    <row r="1370" spans="1:2" x14ac:dyDescent="0.25">
      <c r="A1370" s="2">
        <v>6.5</v>
      </c>
      <c r="B1370" s="4">
        <v>0.96538194444444447</v>
      </c>
    </row>
    <row r="1371" spans="1:2" x14ac:dyDescent="0.25">
      <c r="A1371" s="2">
        <v>6.44</v>
      </c>
      <c r="B1371" s="4">
        <v>0.96609953703703699</v>
      </c>
    </row>
    <row r="1372" spans="1:2" x14ac:dyDescent="0.25">
      <c r="A1372" s="2">
        <v>6.5</v>
      </c>
      <c r="B1372" s="4">
        <v>0.96680555555555558</v>
      </c>
    </row>
    <row r="1373" spans="1:2" x14ac:dyDescent="0.25">
      <c r="A1373" s="2">
        <v>6.56</v>
      </c>
      <c r="B1373" s="4">
        <v>0.9675231481481481</v>
      </c>
    </row>
    <row r="1374" spans="1:2" x14ac:dyDescent="0.25">
      <c r="A1374" s="2">
        <v>6.5</v>
      </c>
      <c r="B1374" s="4">
        <v>0.9682291666666667</v>
      </c>
    </row>
    <row r="1375" spans="1:2" x14ac:dyDescent="0.25">
      <c r="A1375" s="2">
        <v>6.38</v>
      </c>
      <c r="B1375" s="4">
        <v>0.96894675925925922</v>
      </c>
    </row>
    <row r="1376" spans="1:2" x14ac:dyDescent="0.25">
      <c r="A1376" s="2">
        <v>6.44</v>
      </c>
      <c r="B1376" s="4">
        <v>0.96966435185185185</v>
      </c>
    </row>
    <row r="1377" spans="1:2" x14ac:dyDescent="0.25">
      <c r="A1377" s="2">
        <v>6.5</v>
      </c>
      <c r="B1377" s="4">
        <v>0.97037037037037033</v>
      </c>
    </row>
    <row r="1378" spans="1:2" x14ac:dyDescent="0.25">
      <c r="A1378" s="2">
        <v>6.44</v>
      </c>
      <c r="B1378" s="4">
        <v>0.97108796296296296</v>
      </c>
    </row>
    <row r="1379" spans="1:2" x14ac:dyDescent="0.25">
      <c r="A1379" s="2">
        <v>6.44</v>
      </c>
      <c r="B1379" s="4">
        <v>0.97179398148148144</v>
      </c>
    </row>
    <row r="1380" spans="1:2" x14ac:dyDescent="0.25">
      <c r="A1380" s="2">
        <v>6.44</v>
      </c>
      <c r="B1380" s="4">
        <v>0.97251157407407407</v>
      </c>
    </row>
    <row r="1381" spans="1:2" x14ac:dyDescent="0.25">
      <c r="A1381" s="2">
        <v>6.38</v>
      </c>
      <c r="B1381" s="4">
        <v>0.97321759259259255</v>
      </c>
    </row>
    <row r="1382" spans="1:2" x14ac:dyDescent="0.25">
      <c r="A1382" s="2">
        <v>6.38</v>
      </c>
      <c r="B1382" s="4">
        <v>0.97393518518518518</v>
      </c>
    </row>
    <row r="1383" spans="1:2" x14ac:dyDescent="0.25">
      <c r="A1383" s="2">
        <v>6.44</v>
      </c>
      <c r="B1383" s="4">
        <v>0.97464120370370366</v>
      </c>
    </row>
    <row r="1384" spans="1:2" x14ac:dyDescent="0.25">
      <c r="A1384" s="2">
        <v>6.44</v>
      </c>
      <c r="B1384" s="4">
        <v>0.97535879629629629</v>
      </c>
    </row>
    <row r="1385" spans="1:2" x14ac:dyDescent="0.25">
      <c r="A1385" s="2">
        <v>6.31</v>
      </c>
      <c r="B1385" s="4">
        <v>0.97607638888888892</v>
      </c>
    </row>
    <row r="1386" spans="1:2" x14ac:dyDescent="0.25">
      <c r="A1386" s="2">
        <v>6.38</v>
      </c>
      <c r="B1386" s="4">
        <v>0.9767824074074074</v>
      </c>
    </row>
    <row r="1387" spans="1:2" x14ac:dyDescent="0.25">
      <c r="A1387" s="2">
        <v>6.38</v>
      </c>
      <c r="B1387" s="4">
        <v>0.97750000000000004</v>
      </c>
    </row>
    <row r="1388" spans="1:2" x14ac:dyDescent="0.25">
      <c r="A1388" s="2">
        <v>6.44</v>
      </c>
      <c r="B1388" s="4">
        <v>0.97820601851851852</v>
      </c>
    </row>
    <row r="1389" spans="1:2" x14ac:dyDescent="0.25">
      <c r="A1389" s="2">
        <v>6.31</v>
      </c>
      <c r="B1389" s="4">
        <v>0.97892361111111115</v>
      </c>
    </row>
    <row r="1390" spans="1:2" x14ac:dyDescent="0.25">
      <c r="A1390" s="2">
        <v>6.31</v>
      </c>
      <c r="B1390" s="4">
        <v>0.97962962962962963</v>
      </c>
    </row>
    <row r="1391" spans="1:2" x14ac:dyDescent="0.25">
      <c r="A1391" s="2">
        <v>6.25</v>
      </c>
      <c r="B1391" s="4">
        <v>0.98034722222222226</v>
      </c>
    </row>
    <row r="1392" spans="1:2" x14ac:dyDescent="0.25">
      <c r="A1392" s="2">
        <v>6.38</v>
      </c>
      <c r="B1392" s="4">
        <v>0.98105324074074074</v>
      </c>
    </row>
    <row r="1393" spans="1:2" x14ac:dyDescent="0.25">
      <c r="A1393" s="2">
        <v>6.31</v>
      </c>
      <c r="B1393" s="4">
        <v>0.98177083333333337</v>
      </c>
    </row>
    <row r="1394" spans="1:2" x14ac:dyDescent="0.25">
      <c r="A1394" s="2">
        <v>6.31</v>
      </c>
      <c r="B1394" s="4">
        <v>0.98248842592592589</v>
      </c>
    </row>
    <row r="1395" spans="1:2" x14ac:dyDescent="0.25">
      <c r="A1395" s="2">
        <v>6.31</v>
      </c>
      <c r="B1395" s="4">
        <v>0.98319444444444448</v>
      </c>
    </row>
    <row r="1396" spans="1:2" x14ac:dyDescent="0.25">
      <c r="A1396" s="2">
        <v>6.38</v>
      </c>
      <c r="B1396" s="4">
        <v>0.983912037037037</v>
      </c>
    </row>
    <row r="1397" spans="1:2" x14ac:dyDescent="0.25">
      <c r="A1397" s="2">
        <v>6.44</v>
      </c>
      <c r="B1397" s="4">
        <v>0.98461805555555559</v>
      </c>
    </row>
    <row r="1398" spans="1:2" x14ac:dyDescent="0.25">
      <c r="A1398" s="2">
        <v>6.38</v>
      </c>
      <c r="B1398" s="4">
        <v>0.98533564814814811</v>
      </c>
    </row>
    <row r="1399" spans="1:2" x14ac:dyDescent="0.25">
      <c r="A1399" s="2">
        <v>6.38</v>
      </c>
      <c r="B1399" s="4">
        <v>0.98604166666666671</v>
      </c>
    </row>
    <row r="1400" spans="1:2" x14ac:dyDescent="0.25">
      <c r="A1400" s="2">
        <v>6.31</v>
      </c>
      <c r="B1400" s="4">
        <v>0.98675925925925922</v>
      </c>
    </row>
    <row r="1401" spans="1:2" x14ac:dyDescent="0.25">
      <c r="A1401" s="2">
        <v>6.31</v>
      </c>
      <c r="B1401" s="4">
        <v>0.98746527777777782</v>
      </c>
    </row>
    <row r="1402" spans="1:2" x14ac:dyDescent="0.25">
      <c r="A1402" s="2">
        <v>6.38</v>
      </c>
      <c r="B1402" s="4">
        <v>0.98818287037037034</v>
      </c>
    </row>
    <row r="1403" spans="1:2" x14ac:dyDescent="0.25">
      <c r="A1403" s="2">
        <v>6.38</v>
      </c>
      <c r="B1403" s="4">
        <v>0.98890046296296297</v>
      </c>
    </row>
    <row r="1404" spans="1:2" x14ac:dyDescent="0.25">
      <c r="A1404" s="2">
        <v>6.38</v>
      </c>
      <c r="B1404" s="4">
        <v>0.98960648148148145</v>
      </c>
    </row>
    <row r="1405" spans="1:2" x14ac:dyDescent="0.25">
      <c r="A1405" s="2">
        <v>6.31</v>
      </c>
      <c r="B1405" s="4">
        <v>0.99032407407407408</v>
      </c>
    </row>
    <row r="1406" spans="1:2" x14ac:dyDescent="0.25">
      <c r="A1406" s="2">
        <v>6.38</v>
      </c>
      <c r="B1406" s="4">
        <v>0.99103009259259256</v>
      </c>
    </row>
    <row r="1407" spans="1:2" x14ac:dyDescent="0.25">
      <c r="A1407" s="2">
        <v>6.44</v>
      </c>
      <c r="B1407" s="4">
        <v>0.99174768518518519</v>
      </c>
    </row>
    <row r="1408" spans="1:2" x14ac:dyDescent="0.25">
      <c r="A1408" s="2">
        <v>6.5</v>
      </c>
      <c r="B1408" s="4">
        <v>0.99245370370370367</v>
      </c>
    </row>
    <row r="1409" spans="1:2" x14ac:dyDescent="0.25">
      <c r="A1409" s="2">
        <v>6.5</v>
      </c>
      <c r="B1409" s="4">
        <v>0.9931712962962963</v>
      </c>
    </row>
    <row r="1410" spans="1:2" x14ac:dyDescent="0.25">
      <c r="A1410" s="2">
        <v>6.5</v>
      </c>
      <c r="B1410" s="4">
        <v>0.99387731481481478</v>
      </c>
    </row>
    <row r="1411" spans="1:2" x14ac:dyDescent="0.25">
      <c r="A1411" s="2">
        <v>6.5</v>
      </c>
      <c r="B1411" s="4">
        <v>0.99459490740740741</v>
      </c>
    </row>
    <row r="1412" spans="1:2" x14ac:dyDescent="0.25">
      <c r="A1412" s="2">
        <v>6.63</v>
      </c>
      <c r="B1412" s="4">
        <v>0.99530092592592589</v>
      </c>
    </row>
    <row r="1413" spans="1:2" x14ac:dyDescent="0.25">
      <c r="A1413" s="2">
        <v>6.69</v>
      </c>
      <c r="B1413" s="4">
        <v>0.99553240740740745</v>
      </c>
    </row>
    <row r="1414" spans="1:2" x14ac:dyDescent="0.25">
      <c r="A1414" s="2">
        <v>6.69</v>
      </c>
      <c r="B1414" s="4">
        <v>0.99603009259259256</v>
      </c>
    </row>
    <row r="1415" spans="1:2" x14ac:dyDescent="0.25">
      <c r="A1415" s="2">
        <v>6.69</v>
      </c>
      <c r="B1415" s="4">
        <v>0.99674768518518519</v>
      </c>
    </row>
    <row r="1416" spans="1:2" x14ac:dyDescent="0.25">
      <c r="A1416" s="2">
        <v>6.75</v>
      </c>
      <c r="B1416" s="4">
        <v>0.99745370370370368</v>
      </c>
    </row>
    <row r="1417" spans="1:2" x14ac:dyDescent="0.25">
      <c r="A1417" s="2">
        <v>6.75</v>
      </c>
      <c r="B1417" s="4">
        <v>0.99817129629629631</v>
      </c>
    </row>
    <row r="1418" spans="1:2" x14ac:dyDescent="0.25">
      <c r="A1418" s="2">
        <v>6.75</v>
      </c>
      <c r="B1418" s="4">
        <v>0.99887731481481479</v>
      </c>
    </row>
    <row r="1419" spans="1:2" x14ac:dyDescent="0.25">
      <c r="A1419" s="2">
        <v>6.81</v>
      </c>
      <c r="B1419" s="4">
        <v>43860.999594907407</v>
      </c>
    </row>
    <row r="1420" spans="1:2" ht="13.8" x14ac:dyDescent="0.3">
      <c r="B1420" s="5"/>
    </row>
    <row r="1421" spans="1:2" ht="13.8" x14ac:dyDescent="0.3">
      <c r="B1421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Hodnoty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foniok</cp:lastModifiedBy>
  <dcterms:created xsi:type="dcterms:W3CDTF">2021-02-12T09:40:40Z</dcterms:created>
  <dcterms:modified xsi:type="dcterms:W3CDTF">2021-02-12T10:51:24Z</dcterms:modified>
</cp:coreProperties>
</file>