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 Lhoták\Desktop\"/>
    </mc:Choice>
  </mc:AlternateContent>
  <xr:revisionPtr revIDLastSave="0" documentId="8_{90F14AC1-4320-401A-87B1-C57396045501}" xr6:coauthVersionLast="46" xr6:coauthVersionMax="46" xr10:uidLastSave="{00000000-0000-0000-0000-000000000000}"/>
  <bookViews>
    <workbookView xWindow="-108" yWindow="-108" windowWidth="23256" windowHeight="12576"/>
  </bookViews>
  <sheets>
    <sheet name="teploty_1" sheetId="1" r:id="rId1"/>
  </sheets>
  <calcPr calcId="0"/>
</workbook>
</file>

<file path=xl/sharedStrings.xml><?xml version="1.0" encoding="utf-8"?>
<sst xmlns="http://schemas.openxmlformats.org/spreadsheetml/2006/main" count="1520" uniqueCount="10">
  <si>
    <t>teplota</t>
  </si>
  <si>
    <t>cas</t>
  </si>
  <si>
    <t>stanice</t>
  </si>
  <si>
    <t>poznamka</t>
  </si>
  <si>
    <t>147.228.90.90</t>
  </si>
  <si>
    <t>Adam Lhoták-E20B0085P</t>
  </si>
  <si>
    <t>max. teplota</t>
  </si>
  <si>
    <t>min. teplota</t>
  </si>
  <si>
    <t>průměrná teplota</t>
  </si>
  <si>
    <t>počet naměřených hodnot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</si>
</sst>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1" fontId="0" fillId="0" borderId="0" xfId="0" applyNumberFormat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6789311773263872E-2"/>
          <c:y val="0.15888452939961753"/>
          <c:w val="0.83548619363341214"/>
          <c:h val="0.75942592409700216"/>
        </c:manualLayout>
      </c:layout>
      <c:scatterChart>
        <c:scatterStyle val="lineMarker"/>
        <c:varyColors val="0"/>
        <c:ser>
          <c:idx val="0"/>
          <c:order val="0"/>
          <c:tx>
            <c:v>Závislost teploty na čase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teploty_1!$B$2:$B$1512</c:f>
              <c:numCache>
                <c:formatCode>h:mm:ss</c:formatCode>
                <c:ptCount val="1511"/>
                <c:pt idx="0">
                  <c:v>6.4814814814814813E-4</c:v>
                </c:pt>
                <c:pt idx="1">
                  <c:v>1.3657407407407409E-3</c:v>
                </c:pt>
                <c:pt idx="2">
                  <c:v>2.0717592592592593E-3</c:v>
                </c:pt>
                <c:pt idx="3">
                  <c:v>2.7893518518518519E-3</c:v>
                </c:pt>
                <c:pt idx="4">
                  <c:v>3.4953703703703705E-3</c:v>
                </c:pt>
                <c:pt idx="5">
                  <c:v>4.2129629629629626E-3</c:v>
                </c:pt>
                <c:pt idx="6">
                  <c:v>4.9305555555555552E-3</c:v>
                </c:pt>
                <c:pt idx="7">
                  <c:v>5.6365740740740742E-3</c:v>
                </c:pt>
                <c:pt idx="8">
                  <c:v>6.3541666666666668E-3</c:v>
                </c:pt>
                <c:pt idx="9">
                  <c:v>7.0717592592592594E-3</c:v>
                </c:pt>
                <c:pt idx="10">
                  <c:v>7.7777777777777767E-3</c:v>
                </c:pt>
                <c:pt idx="11">
                  <c:v>8.4953703703703701E-3</c:v>
                </c:pt>
                <c:pt idx="12">
                  <c:v>9.2013888888888892E-3</c:v>
                </c:pt>
                <c:pt idx="13">
                  <c:v>9.9189814814814817E-3</c:v>
                </c:pt>
                <c:pt idx="14">
                  <c:v>1.0636574074074074E-2</c:v>
                </c:pt>
                <c:pt idx="15">
                  <c:v>1.1342592592592592E-2</c:v>
                </c:pt>
                <c:pt idx="16">
                  <c:v>1.2060185185185186E-2</c:v>
                </c:pt>
                <c:pt idx="17">
                  <c:v>1.2777777777777777E-2</c:v>
                </c:pt>
                <c:pt idx="18">
                  <c:v>1.3483796296296298E-2</c:v>
                </c:pt>
                <c:pt idx="19">
                  <c:v>1.4201388888888888E-2</c:v>
                </c:pt>
                <c:pt idx="20">
                  <c:v>1.4907407407407406E-2</c:v>
                </c:pt>
                <c:pt idx="21">
                  <c:v>1.5625E-2</c:v>
                </c:pt>
                <c:pt idx="22">
                  <c:v>1.6342592592592593E-2</c:v>
                </c:pt>
                <c:pt idx="23">
                  <c:v>1.7048611111111112E-2</c:v>
                </c:pt>
                <c:pt idx="24">
                  <c:v>1.7766203703703704E-2</c:v>
                </c:pt>
                <c:pt idx="25">
                  <c:v>1.8483796296296297E-2</c:v>
                </c:pt>
                <c:pt idx="26">
                  <c:v>1.9189814814814816E-2</c:v>
                </c:pt>
                <c:pt idx="27">
                  <c:v>1.9907407407407408E-2</c:v>
                </c:pt>
                <c:pt idx="28">
                  <c:v>2.0613425925925927E-2</c:v>
                </c:pt>
                <c:pt idx="29">
                  <c:v>2.1331018518518517E-2</c:v>
                </c:pt>
                <c:pt idx="30">
                  <c:v>2.2048611111111113E-2</c:v>
                </c:pt>
                <c:pt idx="31">
                  <c:v>2.2754629629629628E-2</c:v>
                </c:pt>
                <c:pt idx="32">
                  <c:v>2.3472222222222217E-2</c:v>
                </c:pt>
                <c:pt idx="33">
                  <c:v>2.417824074074074E-2</c:v>
                </c:pt>
                <c:pt idx="34">
                  <c:v>2.4895833333333336E-2</c:v>
                </c:pt>
                <c:pt idx="35">
                  <c:v>2.5613425925925925E-2</c:v>
                </c:pt>
                <c:pt idx="36">
                  <c:v>2.631944444444444E-2</c:v>
                </c:pt>
                <c:pt idx="37">
                  <c:v>2.7037037037037037E-2</c:v>
                </c:pt>
                <c:pt idx="38">
                  <c:v>2.7743055555555559E-2</c:v>
                </c:pt>
                <c:pt idx="39">
                  <c:v>2.8043981481481479E-2</c:v>
                </c:pt>
                <c:pt idx="40">
                  <c:v>2.8472222222222222E-2</c:v>
                </c:pt>
                <c:pt idx="41">
                  <c:v>2.9189814814814811E-2</c:v>
                </c:pt>
                <c:pt idx="42">
                  <c:v>2.990740740740741E-2</c:v>
                </c:pt>
                <c:pt idx="43">
                  <c:v>3.0613425925925929E-2</c:v>
                </c:pt>
                <c:pt idx="44">
                  <c:v>3.1331018518518515E-2</c:v>
                </c:pt>
                <c:pt idx="45">
                  <c:v>3.2037037037037037E-2</c:v>
                </c:pt>
                <c:pt idx="46">
                  <c:v>3.2754629629629627E-2</c:v>
                </c:pt>
                <c:pt idx="47">
                  <c:v>3.3472222222222223E-2</c:v>
                </c:pt>
                <c:pt idx="48">
                  <c:v>3.4178240740740738E-2</c:v>
                </c:pt>
                <c:pt idx="49">
                  <c:v>3.4895833333333334E-2</c:v>
                </c:pt>
                <c:pt idx="50">
                  <c:v>3.5613425925925923E-2</c:v>
                </c:pt>
                <c:pt idx="51">
                  <c:v>3.6319444444444439E-2</c:v>
                </c:pt>
                <c:pt idx="52">
                  <c:v>3.7037037037037042E-2</c:v>
                </c:pt>
                <c:pt idx="53">
                  <c:v>3.7743055555555557E-2</c:v>
                </c:pt>
                <c:pt idx="54">
                  <c:v>3.8460648148148147E-2</c:v>
                </c:pt>
                <c:pt idx="55">
                  <c:v>3.9178240740740743E-2</c:v>
                </c:pt>
                <c:pt idx="56">
                  <c:v>3.9884259259259258E-2</c:v>
                </c:pt>
                <c:pt idx="57">
                  <c:v>4.0601851851851854E-2</c:v>
                </c:pt>
                <c:pt idx="58">
                  <c:v>4.1319444444444443E-2</c:v>
                </c:pt>
                <c:pt idx="59">
                  <c:v>4.2025462962962966E-2</c:v>
                </c:pt>
                <c:pt idx="60">
                  <c:v>4.2743055555555555E-2</c:v>
                </c:pt>
                <c:pt idx="61">
                  <c:v>4.3449074074074077E-2</c:v>
                </c:pt>
                <c:pt idx="62">
                  <c:v>4.4166666666666667E-2</c:v>
                </c:pt>
                <c:pt idx="63">
                  <c:v>4.4884259259259263E-2</c:v>
                </c:pt>
                <c:pt idx="64">
                  <c:v>4.5590277777777778E-2</c:v>
                </c:pt>
                <c:pt idx="65">
                  <c:v>4.6307870370370374E-2</c:v>
                </c:pt>
                <c:pt idx="66">
                  <c:v>4.702546296296297E-2</c:v>
                </c:pt>
                <c:pt idx="67">
                  <c:v>4.7731481481481486E-2</c:v>
                </c:pt>
                <c:pt idx="68">
                  <c:v>4.8449074074074082E-2</c:v>
                </c:pt>
                <c:pt idx="69">
                  <c:v>4.9155092592592597E-2</c:v>
                </c:pt>
                <c:pt idx="70">
                  <c:v>4.987268518518518E-2</c:v>
                </c:pt>
                <c:pt idx="71">
                  <c:v>5.0590277777777776E-2</c:v>
                </c:pt>
                <c:pt idx="72">
                  <c:v>5.1296296296296291E-2</c:v>
                </c:pt>
                <c:pt idx="73">
                  <c:v>5.2013888888888887E-2</c:v>
                </c:pt>
                <c:pt idx="74">
                  <c:v>5.2731481481481483E-2</c:v>
                </c:pt>
                <c:pt idx="75">
                  <c:v>5.3437499999999999E-2</c:v>
                </c:pt>
                <c:pt idx="76">
                  <c:v>5.4155092592592595E-2</c:v>
                </c:pt>
                <c:pt idx="77">
                  <c:v>5.4872685185185184E-2</c:v>
                </c:pt>
                <c:pt idx="78">
                  <c:v>5.5578703703703707E-2</c:v>
                </c:pt>
                <c:pt idx="79">
                  <c:v>5.6296296296296296E-2</c:v>
                </c:pt>
                <c:pt idx="80">
                  <c:v>5.7002314814814818E-2</c:v>
                </c:pt>
                <c:pt idx="81">
                  <c:v>5.7719907407407407E-2</c:v>
                </c:pt>
                <c:pt idx="82">
                  <c:v>5.8437499999999996E-2</c:v>
                </c:pt>
                <c:pt idx="83">
                  <c:v>5.9143518518518519E-2</c:v>
                </c:pt>
                <c:pt idx="84">
                  <c:v>5.9861111111111108E-2</c:v>
                </c:pt>
                <c:pt idx="85">
                  <c:v>6.0578703703703697E-2</c:v>
                </c:pt>
                <c:pt idx="86">
                  <c:v>6.128472222222222E-2</c:v>
                </c:pt>
                <c:pt idx="87">
                  <c:v>6.2002314814814809E-2</c:v>
                </c:pt>
                <c:pt idx="88">
                  <c:v>6.2708333333333324E-2</c:v>
                </c:pt>
                <c:pt idx="89">
                  <c:v>6.3425925925925927E-2</c:v>
                </c:pt>
                <c:pt idx="90">
                  <c:v>6.4143518518518516E-2</c:v>
                </c:pt>
                <c:pt idx="91">
                  <c:v>6.4849537037037039E-2</c:v>
                </c:pt>
                <c:pt idx="92">
                  <c:v>6.5567129629629628E-2</c:v>
                </c:pt>
                <c:pt idx="93">
                  <c:v>6.6284722222222217E-2</c:v>
                </c:pt>
                <c:pt idx="94">
                  <c:v>6.699074074074074E-2</c:v>
                </c:pt>
                <c:pt idx="95">
                  <c:v>6.7708333333333329E-2</c:v>
                </c:pt>
                <c:pt idx="96">
                  <c:v>6.8425925925925932E-2</c:v>
                </c:pt>
                <c:pt idx="97">
                  <c:v>6.913194444444444E-2</c:v>
                </c:pt>
                <c:pt idx="98">
                  <c:v>6.9849537037037043E-2</c:v>
                </c:pt>
                <c:pt idx="99">
                  <c:v>7.0555555555555552E-2</c:v>
                </c:pt>
                <c:pt idx="100">
                  <c:v>7.1273148148148155E-2</c:v>
                </c:pt>
                <c:pt idx="101">
                  <c:v>7.1990740740740744E-2</c:v>
                </c:pt>
                <c:pt idx="102">
                  <c:v>7.2696759259259267E-2</c:v>
                </c:pt>
                <c:pt idx="103">
                  <c:v>7.3414351851851856E-2</c:v>
                </c:pt>
                <c:pt idx="104">
                  <c:v>7.4131944444444445E-2</c:v>
                </c:pt>
                <c:pt idx="105">
                  <c:v>7.4571759259259254E-2</c:v>
                </c:pt>
                <c:pt idx="106">
                  <c:v>7.4861111111111114E-2</c:v>
                </c:pt>
                <c:pt idx="107">
                  <c:v>7.5567129629629637E-2</c:v>
                </c:pt>
                <c:pt idx="108">
                  <c:v>7.6284722222222226E-2</c:v>
                </c:pt>
                <c:pt idx="109">
                  <c:v>7.6990740740740735E-2</c:v>
                </c:pt>
                <c:pt idx="110">
                  <c:v>7.7708333333333338E-2</c:v>
                </c:pt>
                <c:pt idx="111">
                  <c:v>7.8425925925925913E-2</c:v>
                </c:pt>
                <c:pt idx="112">
                  <c:v>7.9131944444444449E-2</c:v>
                </c:pt>
                <c:pt idx="113">
                  <c:v>7.9849537037037038E-2</c:v>
                </c:pt>
                <c:pt idx="114">
                  <c:v>8.0567129629629627E-2</c:v>
                </c:pt>
                <c:pt idx="115">
                  <c:v>8.1273148148148136E-2</c:v>
                </c:pt>
                <c:pt idx="116">
                  <c:v>8.1990740740740739E-2</c:v>
                </c:pt>
                <c:pt idx="117">
                  <c:v>8.2708333333333328E-2</c:v>
                </c:pt>
                <c:pt idx="118">
                  <c:v>8.3414351851851851E-2</c:v>
                </c:pt>
                <c:pt idx="119">
                  <c:v>8.413194444444444E-2</c:v>
                </c:pt>
                <c:pt idx="120">
                  <c:v>8.4849537037037029E-2</c:v>
                </c:pt>
                <c:pt idx="121">
                  <c:v>8.5555555555555551E-2</c:v>
                </c:pt>
                <c:pt idx="122">
                  <c:v>8.627314814814814E-2</c:v>
                </c:pt>
                <c:pt idx="123">
                  <c:v>8.6979166666666663E-2</c:v>
                </c:pt>
                <c:pt idx="124">
                  <c:v>8.7696759259259252E-2</c:v>
                </c:pt>
                <c:pt idx="125">
                  <c:v>8.8414351851851855E-2</c:v>
                </c:pt>
                <c:pt idx="126">
                  <c:v>8.9120370370370364E-2</c:v>
                </c:pt>
                <c:pt idx="127">
                  <c:v>8.9837962962962967E-2</c:v>
                </c:pt>
                <c:pt idx="128">
                  <c:v>9.0555555555555556E-2</c:v>
                </c:pt>
                <c:pt idx="129">
                  <c:v>9.1261574074074078E-2</c:v>
                </c:pt>
                <c:pt idx="130">
                  <c:v>9.1979166666666667E-2</c:v>
                </c:pt>
                <c:pt idx="131">
                  <c:v>9.2696759259259257E-2</c:v>
                </c:pt>
                <c:pt idx="132">
                  <c:v>9.3402777777777779E-2</c:v>
                </c:pt>
                <c:pt idx="133">
                  <c:v>9.4120370370370368E-2</c:v>
                </c:pt>
                <c:pt idx="134">
                  <c:v>9.4837962962962971E-2</c:v>
                </c:pt>
                <c:pt idx="135">
                  <c:v>9.554398148148148E-2</c:v>
                </c:pt>
                <c:pt idx="136">
                  <c:v>9.6261574074074083E-2</c:v>
                </c:pt>
                <c:pt idx="137">
                  <c:v>9.6967592592592591E-2</c:v>
                </c:pt>
                <c:pt idx="138">
                  <c:v>9.7685185185185194E-2</c:v>
                </c:pt>
                <c:pt idx="139">
                  <c:v>9.8402777777777783E-2</c:v>
                </c:pt>
                <c:pt idx="140">
                  <c:v>9.9108796296296306E-2</c:v>
                </c:pt>
                <c:pt idx="141">
                  <c:v>9.9826388888888895E-2</c:v>
                </c:pt>
                <c:pt idx="142">
                  <c:v>0.10053240740740742</c:v>
                </c:pt>
                <c:pt idx="143">
                  <c:v>0.10125000000000001</c:v>
                </c:pt>
                <c:pt idx="144">
                  <c:v>0.10196759259259258</c:v>
                </c:pt>
                <c:pt idx="145">
                  <c:v>0.10267361111111112</c:v>
                </c:pt>
                <c:pt idx="146">
                  <c:v>0.10339120370370369</c:v>
                </c:pt>
                <c:pt idx="147">
                  <c:v>0.10410879629629628</c:v>
                </c:pt>
                <c:pt idx="148">
                  <c:v>0.10481481481481481</c:v>
                </c:pt>
                <c:pt idx="149">
                  <c:v>0.10553240740740739</c:v>
                </c:pt>
                <c:pt idx="150">
                  <c:v>0.10625</c:v>
                </c:pt>
                <c:pt idx="151">
                  <c:v>0.10682870370370372</c:v>
                </c:pt>
                <c:pt idx="152">
                  <c:v>0.10697916666666667</c:v>
                </c:pt>
                <c:pt idx="153">
                  <c:v>0.10768518518518518</c:v>
                </c:pt>
                <c:pt idx="154">
                  <c:v>0.10840277777777778</c:v>
                </c:pt>
                <c:pt idx="155">
                  <c:v>0.10910879629629629</c:v>
                </c:pt>
                <c:pt idx="156">
                  <c:v>0.10982638888888889</c:v>
                </c:pt>
                <c:pt idx="157">
                  <c:v>0.11054398148148148</c:v>
                </c:pt>
                <c:pt idx="158">
                  <c:v>0.11125</c:v>
                </c:pt>
                <c:pt idx="159">
                  <c:v>0.11196759259259259</c:v>
                </c:pt>
                <c:pt idx="160">
                  <c:v>0.11268518518518518</c:v>
                </c:pt>
                <c:pt idx="161">
                  <c:v>0.1133912037037037</c:v>
                </c:pt>
                <c:pt idx="162">
                  <c:v>0.11410879629629629</c:v>
                </c:pt>
                <c:pt idx="163">
                  <c:v>0.11482638888888889</c:v>
                </c:pt>
                <c:pt idx="164">
                  <c:v>0.1155324074074074</c:v>
                </c:pt>
                <c:pt idx="165">
                  <c:v>0.11625000000000001</c:v>
                </c:pt>
                <c:pt idx="166">
                  <c:v>0.11695601851851851</c:v>
                </c:pt>
                <c:pt idx="167">
                  <c:v>0.11767361111111112</c:v>
                </c:pt>
                <c:pt idx="168">
                  <c:v>0.11839120370370371</c:v>
                </c:pt>
                <c:pt idx="169">
                  <c:v>0.11909722222222223</c:v>
                </c:pt>
                <c:pt idx="170">
                  <c:v>0.11981481481481482</c:v>
                </c:pt>
                <c:pt idx="171">
                  <c:v>0.12053240740740741</c:v>
                </c:pt>
                <c:pt idx="172">
                  <c:v>0.12123842592592593</c:v>
                </c:pt>
                <c:pt idx="173">
                  <c:v>0.12195601851851852</c:v>
                </c:pt>
                <c:pt idx="174">
                  <c:v>0.12267361111111112</c:v>
                </c:pt>
                <c:pt idx="175">
                  <c:v>0.12337962962962963</c:v>
                </c:pt>
                <c:pt idx="176">
                  <c:v>0.12409722222222223</c:v>
                </c:pt>
                <c:pt idx="177">
                  <c:v>0.12481481481481482</c:v>
                </c:pt>
                <c:pt idx="178">
                  <c:v>0.12552083333333333</c:v>
                </c:pt>
                <c:pt idx="179">
                  <c:v>0.12623842592592593</c:v>
                </c:pt>
                <c:pt idx="180">
                  <c:v>0.12695601851851851</c:v>
                </c:pt>
                <c:pt idx="181">
                  <c:v>0.12766203703703705</c:v>
                </c:pt>
                <c:pt idx="182">
                  <c:v>0.12837962962962962</c:v>
                </c:pt>
                <c:pt idx="183">
                  <c:v>0.12909722222222222</c:v>
                </c:pt>
                <c:pt idx="184">
                  <c:v>0.12980324074074073</c:v>
                </c:pt>
                <c:pt idx="185">
                  <c:v>0.13052083333333334</c:v>
                </c:pt>
                <c:pt idx="186">
                  <c:v>0.13123842592592591</c:v>
                </c:pt>
                <c:pt idx="187">
                  <c:v>0.13194444444444445</c:v>
                </c:pt>
                <c:pt idx="188">
                  <c:v>0.13266203703703702</c:v>
                </c:pt>
                <c:pt idx="189">
                  <c:v>0.13337962962962963</c:v>
                </c:pt>
                <c:pt idx="190">
                  <c:v>0.13408564814814813</c:v>
                </c:pt>
                <c:pt idx="191">
                  <c:v>0.13480324074074074</c:v>
                </c:pt>
                <c:pt idx="192">
                  <c:v>0.13550925925925925</c:v>
                </c:pt>
                <c:pt idx="193">
                  <c:v>0.13622685185185185</c:v>
                </c:pt>
                <c:pt idx="194">
                  <c:v>0.13694444444444445</c:v>
                </c:pt>
                <c:pt idx="195">
                  <c:v>0.13765046296296296</c:v>
                </c:pt>
                <c:pt idx="196">
                  <c:v>0.13836805555555556</c:v>
                </c:pt>
                <c:pt idx="197">
                  <c:v>0.13908564814814814</c:v>
                </c:pt>
                <c:pt idx="198">
                  <c:v>0.13979166666666668</c:v>
                </c:pt>
                <c:pt idx="199">
                  <c:v>0.14050925925925925</c:v>
                </c:pt>
                <c:pt idx="200">
                  <c:v>0.14122685185185185</c:v>
                </c:pt>
                <c:pt idx="201">
                  <c:v>0.14193287037037036</c:v>
                </c:pt>
                <c:pt idx="202">
                  <c:v>0.14265046296296297</c:v>
                </c:pt>
                <c:pt idx="203">
                  <c:v>0.14336805555555557</c:v>
                </c:pt>
                <c:pt idx="204">
                  <c:v>0.14407407407407408</c:v>
                </c:pt>
                <c:pt idx="205">
                  <c:v>0.14479166666666668</c:v>
                </c:pt>
                <c:pt idx="206">
                  <c:v>0.14550925925925925</c:v>
                </c:pt>
                <c:pt idx="207">
                  <c:v>0.14621527777777779</c:v>
                </c:pt>
                <c:pt idx="208">
                  <c:v>0.14693287037037037</c:v>
                </c:pt>
                <c:pt idx="209">
                  <c:v>0.14765046296296297</c:v>
                </c:pt>
                <c:pt idx="210">
                  <c:v>0.14835648148148148</c:v>
                </c:pt>
                <c:pt idx="211">
                  <c:v>0.14907407407407405</c:v>
                </c:pt>
                <c:pt idx="212">
                  <c:v>0.14978009259259259</c:v>
                </c:pt>
                <c:pt idx="213">
                  <c:v>0.15049768518518519</c:v>
                </c:pt>
                <c:pt idx="214">
                  <c:v>0.15121527777777777</c:v>
                </c:pt>
                <c:pt idx="215">
                  <c:v>0.15192129629629628</c:v>
                </c:pt>
                <c:pt idx="216">
                  <c:v>0.15263888888888888</c:v>
                </c:pt>
                <c:pt idx="217">
                  <c:v>0.15335648148148148</c:v>
                </c:pt>
                <c:pt idx="218">
                  <c:v>0.15406249999999999</c:v>
                </c:pt>
                <c:pt idx="219">
                  <c:v>0.15439814814814815</c:v>
                </c:pt>
                <c:pt idx="220">
                  <c:v>0.15479166666666666</c:v>
                </c:pt>
                <c:pt idx="221">
                  <c:v>0.15550925925925926</c:v>
                </c:pt>
                <c:pt idx="222">
                  <c:v>0.15622685185185184</c:v>
                </c:pt>
                <c:pt idx="223">
                  <c:v>0.15693287037037038</c:v>
                </c:pt>
                <c:pt idx="224">
                  <c:v>0.15765046296296295</c:v>
                </c:pt>
                <c:pt idx="225">
                  <c:v>0.15835648148148149</c:v>
                </c:pt>
                <c:pt idx="226">
                  <c:v>0.15907407407407406</c:v>
                </c:pt>
                <c:pt idx="227">
                  <c:v>0.15979166666666667</c:v>
                </c:pt>
                <c:pt idx="228">
                  <c:v>0.16050925925925927</c:v>
                </c:pt>
                <c:pt idx="229">
                  <c:v>0.16121527777777778</c:v>
                </c:pt>
                <c:pt idx="230">
                  <c:v>0.16193287037037038</c:v>
                </c:pt>
                <c:pt idx="231">
                  <c:v>0.16263888888888889</c:v>
                </c:pt>
                <c:pt idx="232">
                  <c:v>0.16335648148148149</c:v>
                </c:pt>
                <c:pt idx="233">
                  <c:v>0.16407407407407407</c:v>
                </c:pt>
                <c:pt idx="234">
                  <c:v>0.1647800925925926</c:v>
                </c:pt>
                <c:pt idx="235">
                  <c:v>0.16549768518518518</c:v>
                </c:pt>
                <c:pt idx="236">
                  <c:v>0.16621527777777778</c:v>
                </c:pt>
                <c:pt idx="237">
                  <c:v>0.16692129629629629</c:v>
                </c:pt>
                <c:pt idx="238">
                  <c:v>0.16763888888888889</c:v>
                </c:pt>
                <c:pt idx="239">
                  <c:v>0.1683564814814815</c:v>
                </c:pt>
                <c:pt idx="240">
                  <c:v>0.1690625</c:v>
                </c:pt>
                <c:pt idx="241">
                  <c:v>0.16978009259259261</c:v>
                </c:pt>
                <c:pt idx="242">
                  <c:v>0.17049768518518518</c:v>
                </c:pt>
                <c:pt idx="243">
                  <c:v>0.17120370370370372</c:v>
                </c:pt>
                <c:pt idx="244">
                  <c:v>0.17192129629629629</c:v>
                </c:pt>
                <c:pt idx="245">
                  <c:v>0.17262731481481483</c:v>
                </c:pt>
                <c:pt idx="246">
                  <c:v>0.17334490740740741</c:v>
                </c:pt>
                <c:pt idx="247">
                  <c:v>0.17406250000000001</c:v>
                </c:pt>
                <c:pt idx="248">
                  <c:v>0.17476851851851852</c:v>
                </c:pt>
                <c:pt idx="249">
                  <c:v>0.17548611111111112</c:v>
                </c:pt>
                <c:pt idx="250">
                  <c:v>0.17620370370370372</c:v>
                </c:pt>
                <c:pt idx="251">
                  <c:v>0.17690972222222223</c:v>
                </c:pt>
                <c:pt idx="252">
                  <c:v>0.17762731481481484</c:v>
                </c:pt>
                <c:pt idx="253">
                  <c:v>0.17834490740740741</c:v>
                </c:pt>
                <c:pt idx="254">
                  <c:v>0.17905092592592595</c:v>
                </c:pt>
                <c:pt idx="255">
                  <c:v>0.17976851851851852</c:v>
                </c:pt>
                <c:pt idx="256">
                  <c:v>0.18048611111111112</c:v>
                </c:pt>
                <c:pt idx="257">
                  <c:v>0.18119212962962963</c:v>
                </c:pt>
                <c:pt idx="258">
                  <c:v>0.18190972222222224</c:v>
                </c:pt>
                <c:pt idx="259">
                  <c:v>0.18262731481481484</c:v>
                </c:pt>
                <c:pt idx="260">
                  <c:v>0.18333333333333335</c:v>
                </c:pt>
                <c:pt idx="261">
                  <c:v>0.18405092592592595</c:v>
                </c:pt>
                <c:pt idx="262">
                  <c:v>0.18476851851851853</c:v>
                </c:pt>
                <c:pt idx="263">
                  <c:v>0.18547453703703706</c:v>
                </c:pt>
                <c:pt idx="264">
                  <c:v>0.18619212962962964</c:v>
                </c:pt>
                <c:pt idx="265">
                  <c:v>0.18690972222222221</c:v>
                </c:pt>
                <c:pt idx="266">
                  <c:v>0.18761574074074075</c:v>
                </c:pt>
                <c:pt idx="267">
                  <c:v>0.18833333333333332</c:v>
                </c:pt>
                <c:pt idx="268">
                  <c:v>0.18905092592592596</c:v>
                </c:pt>
                <c:pt idx="269">
                  <c:v>0.18975694444444446</c:v>
                </c:pt>
                <c:pt idx="270">
                  <c:v>0.19047453703703701</c:v>
                </c:pt>
                <c:pt idx="271">
                  <c:v>0.19118055555555555</c:v>
                </c:pt>
                <c:pt idx="272">
                  <c:v>0.19189814814814818</c:v>
                </c:pt>
                <c:pt idx="273">
                  <c:v>0.19261574074074073</c:v>
                </c:pt>
                <c:pt idx="274">
                  <c:v>0.19332175925925923</c:v>
                </c:pt>
                <c:pt idx="275">
                  <c:v>0.19403935185185184</c:v>
                </c:pt>
                <c:pt idx="276">
                  <c:v>0.19475694444444444</c:v>
                </c:pt>
                <c:pt idx="277">
                  <c:v>0.19546296296296295</c:v>
                </c:pt>
                <c:pt idx="278">
                  <c:v>0.19618055555555555</c:v>
                </c:pt>
                <c:pt idx="279">
                  <c:v>0.19689814814814813</c:v>
                </c:pt>
                <c:pt idx="280">
                  <c:v>0.19760416666666666</c:v>
                </c:pt>
                <c:pt idx="281">
                  <c:v>0.19832175925925924</c:v>
                </c:pt>
                <c:pt idx="282">
                  <c:v>0.19903935185185184</c:v>
                </c:pt>
                <c:pt idx="283">
                  <c:v>0.19974537037037035</c:v>
                </c:pt>
                <c:pt idx="284">
                  <c:v>0.20046296296296295</c:v>
                </c:pt>
                <c:pt idx="285">
                  <c:v>0.20118055555555556</c:v>
                </c:pt>
                <c:pt idx="286">
                  <c:v>0.20188657407407407</c:v>
                </c:pt>
                <c:pt idx="287">
                  <c:v>0.20260416666666667</c:v>
                </c:pt>
                <c:pt idx="288">
                  <c:v>0.20332175925925924</c:v>
                </c:pt>
                <c:pt idx="289">
                  <c:v>0.20402777777777778</c:v>
                </c:pt>
                <c:pt idx="290">
                  <c:v>0.20474537037037036</c:v>
                </c:pt>
                <c:pt idx="291">
                  <c:v>0.20546296296296296</c:v>
                </c:pt>
                <c:pt idx="292">
                  <c:v>0.20616898148148147</c:v>
                </c:pt>
                <c:pt idx="293">
                  <c:v>0.20688657407407407</c:v>
                </c:pt>
                <c:pt idx="294">
                  <c:v>0.20759259259259258</c:v>
                </c:pt>
                <c:pt idx="295">
                  <c:v>0.20831018518518518</c:v>
                </c:pt>
                <c:pt idx="296">
                  <c:v>0.20902777777777778</c:v>
                </c:pt>
                <c:pt idx="297">
                  <c:v>0.20973379629629629</c:v>
                </c:pt>
                <c:pt idx="298">
                  <c:v>0.2104513888888889</c:v>
                </c:pt>
                <c:pt idx="299">
                  <c:v>0.21116898148148147</c:v>
                </c:pt>
                <c:pt idx="300">
                  <c:v>0.21187500000000001</c:v>
                </c:pt>
                <c:pt idx="301">
                  <c:v>0.21259259259259258</c:v>
                </c:pt>
                <c:pt idx="302">
                  <c:v>0.21331018518518519</c:v>
                </c:pt>
                <c:pt idx="303">
                  <c:v>0.21401620370370369</c:v>
                </c:pt>
                <c:pt idx="304">
                  <c:v>0.2147337962962963</c:v>
                </c:pt>
                <c:pt idx="305">
                  <c:v>0.2154513888888889</c:v>
                </c:pt>
                <c:pt idx="306">
                  <c:v>0.21615740740740741</c:v>
                </c:pt>
                <c:pt idx="307">
                  <c:v>0.21687500000000001</c:v>
                </c:pt>
                <c:pt idx="308">
                  <c:v>0.21759259259259259</c:v>
                </c:pt>
                <c:pt idx="309">
                  <c:v>0.21829861111111112</c:v>
                </c:pt>
                <c:pt idx="310">
                  <c:v>0.2190162037037037</c:v>
                </c:pt>
                <c:pt idx="311">
                  <c:v>0.2197337962962963</c:v>
                </c:pt>
                <c:pt idx="312">
                  <c:v>0.22043981481481481</c:v>
                </c:pt>
                <c:pt idx="313">
                  <c:v>0.22115740740740741</c:v>
                </c:pt>
                <c:pt idx="314">
                  <c:v>0.22187500000000002</c:v>
                </c:pt>
                <c:pt idx="315">
                  <c:v>0.22258101851851853</c:v>
                </c:pt>
                <c:pt idx="316">
                  <c:v>0.22329861111111113</c:v>
                </c:pt>
                <c:pt idx="317">
                  <c:v>0.22400462962962964</c:v>
                </c:pt>
                <c:pt idx="318">
                  <c:v>0.22472222222222224</c:v>
                </c:pt>
                <c:pt idx="319">
                  <c:v>0.22543981481481482</c:v>
                </c:pt>
                <c:pt idx="320">
                  <c:v>0.22614583333333335</c:v>
                </c:pt>
                <c:pt idx="321">
                  <c:v>0.22686342592592593</c:v>
                </c:pt>
                <c:pt idx="322">
                  <c:v>0.22758101851851853</c:v>
                </c:pt>
                <c:pt idx="323">
                  <c:v>0.22776620370370371</c:v>
                </c:pt>
                <c:pt idx="324">
                  <c:v>0.2283101851851852</c:v>
                </c:pt>
                <c:pt idx="325">
                  <c:v>0.22901620370370371</c:v>
                </c:pt>
                <c:pt idx="326">
                  <c:v>0.22973379629629631</c:v>
                </c:pt>
                <c:pt idx="327">
                  <c:v>0.23043981481481482</c:v>
                </c:pt>
                <c:pt idx="328">
                  <c:v>0.23115740740740742</c:v>
                </c:pt>
                <c:pt idx="329">
                  <c:v>0.23187499999999997</c:v>
                </c:pt>
                <c:pt idx="330">
                  <c:v>0.23258101851851851</c:v>
                </c:pt>
                <c:pt idx="331">
                  <c:v>0.23329861111111114</c:v>
                </c:pt>
                <c:pt idx="332">
                  <c:v>0.23401620370370368</c:v>
                </c:pt>
                <c:pt idx="333">
                  <c:v>0.23472222222222219</c:v>
                </c:pt>
                <c:pt idx="334">
                  <c:v>0.23543981481481482</c:v>
                </c:pt>
                <c:pt idx="335">
                  <c:v>0.2361574074074074</c:v>
                </c:pt>
                <c:pt idx="336">
                  <c:v>0.23686342592592591</c:v>
                </c:pt>
                <c:pt idx="337">
                  <c:v>0.23758101851851854</c:v>
                </c:pt>
                <c:pt idx="338">
                  <c:v>0.23829861111111109</c:v>
                </c:pt>
                <c:pt idx="339">
                  <c:v>0.23900462962962962</c:v>
                </c:pt>
                <c:pt idx="340">
                  <c:v>0.23972222222222225</c:v>
                </c:pt>
                <c:pt idx="341">
                  <c:v>0.2404398148148148</c:v>
                </c:pt>
                <c:pt idx="342">
                  <c:v>0.24114583333333331</c:v>
                </c:pt>
                <c:pt idx="343">
                  <c:v>0.24186342592592591</c:v>
                </c:pt>
                <c:pt idx="344">
                  <c:v>0.24258101851851852</c:v>
                </c:pt>
                <c:pt idx="345">
                  <c:v>0.24328703703703702</c:v>
                </c:pt>
                <c:pt idx="346">
                  <c:v>0.24400462962962963</c:v>
                </c:pt>
                <c:pt idx="347">
                  <c:v>0.2447222222222222</c:v>
                </c:pt>
                <c:pt idx="348">
                  <c:v>0.24542824074074074</c:v>
                </c:pt>
                <c:pt idx="349">
                  <c:v>0.24614583333333331</c:v>
                </c:pt>
                <c:pt idx="350">
                  <c:v>0.24686342592592592</c:v>
                </c:pt>
                <c:pt idx="351">
                  <c:v>0.24756944444444443</c:v>
                </c:pt>
                <c:pt idx="352">
                  <c:v>0.24828703703703703</c:v>
                </c:pt>
                <c:pt idx="353">
                  <c:v>0.24899305555555554</c:v>
                </c:pt>
                <c:pt idx="354">
                  <c:v>0.24971064814814814</c:v>
                </c:pt>
                <c:pt idx="355">
                  <c:v>0.25042824074074072</c:v>
                </c:pt>
                <c:pt idx="356">
                  <c:v>0.25113425925925925</c:v>
                </c:pt>
                <c:pt idx="357">
                  <c:v>0.25185185185185183</c:v>
                </c:pt>
                <c:pt idx="358">
                  <c:v>0.25256944444444446</c:v>
                </c:pt>
                <c:pt idx="359">
                  <c:v>0.25327546296296294</c:v>
                </c:pt>
                <c:pt idx="360">
                  <c:v>0.25399305555555557</c:v>
                </c:pt>
                <c:pt idx="361">
                  <c:v>0.25471064814814814</c:v>
                </c:pt>
                <c:pt idx="362">
                  <c:v>0.25541666666666668</c:v>
                </c:pt>
                <c:pt idx="363">
                  <c:v>0.25613425925925926</c:v>
                </c:pt>
                <c:pt idx="364">
                  <c:v>0.25685185185185183</c:v>
                </c:pt>
                <c:pt idx="365">
                  <c:v>0.25755787037037037</c:v>
                </c:pt>
                <c:pt idx="366">
                  <c:v>0.25827546296296294</c:v>
                </c:pt>
                <c:pt idx="367">
                  <c:v>0.25899305555555557</c:v>
                </c:pt>
                <c:pt idx="368">
                  <c:v>0.25969907407407405</c:v>
                </c:pt>
                <c:pt idx="369">
                  <c:v>0.26041666666666669</c:v>
                </c:pt>
                <c:pt idx="370">
                  <c:v>0.26112268518518517</c:v>
                </c:pt>
                <c:pt idx="371">
                  <c:v>0.2618402777777778</c:v>
                </c:pt>
                <c:pt idx="372">
                  <c:v>0.26255787037037037</c:v>
                </c:pt>
                <c:pt idx="373">
                  <c:v>0.26326388888888891</c:v>
                </c:pt>
                <c:pt idx="374">
                  <c:v>0.26398148148148148</c:v>
                </c:pt>
                <c:pt idx="375">
                  <c:v>0.26469907407407406</c:v>
                </c:pt>
                <c:pt idx="376">
                  <c:v>0.2654050925925926</c:v>
                </c:pt>
                <c:pt idx="377">
                  <c:v>0.26612268518518517</c:v>
                </c:pt>
                <c:pt idx="378">
                  <c:v>0.2668402777777778</c:v>
                </c:pt>
                <c:pt idx="379">
                  <c:v>0.26754629629629628</c:v>
                </c:pt>
                <c:pt idx="380">
                  <c:v>0.26826388888888891</c:v>
                </c:pt>
                <c:pt idx="381">
                  <c:v>0.26898148148148149</c:v>
                </c:pt>
                <c:pt idx="382">
                  <c:v>0.26968750000000002</c:v>
                </c:pt>
                <c:pt idx="383">
                  <c:v>0.2704050925925926</c:v>
                </c:pt>
                <c:pt idx="384">
                  <c:v>0.27112268518518517</c:v>
                </c:pt>
                <c:pt idx="385">
                  <c:v>0.27182870370370371</c:v>
                </c:pt>
                <c:pt idx="386">
                  <c:v>0.27254629629629629</c:v>
                </c:pt>
                <c:pt idx="387">
                  <c:v>0.27326388888888892</c:v>
                </c:pt>
                <c:pt idx="388">
                  <c:v>0.2739699074074074</c:v>
                </c:pt>
                <c:pt idx="389">
                  <c:v>0.27468750000000003</c:v>
                </c:pt>
                <c:pt idx="390">
                  <c:v>0.2754050925925926</c:v>
                </c:pt>
                <c:pt idx="391">
                  <c:v>0.27611111111111114</c:v>
                </c:pt>
                <c:pt idx="392">
                  <c:v>0.27682870370370372</c:v>
                </c:pt>
                <c:pt idx="393">
                  <c:v>0.27753472222222225</c:v>
                </c:pt>
                <c:pt idx="394">
                  <c:v>0.27825231481481483</c:v>
                </c:pt>
                <c:pt idx="395">
                  <c:v>0.2789699074074074</c:v>
                </c:pt>
                <c:pt idx="396">
                  <c:v>0.27967592592592594</c:v>
                </c:pt>
                <c:pt idx="397">
                  <c:v>0.28039351851851851</c:v>
                </c:pt>
                <c:pt idx="398">
                  <c:v>0.28111111111111109</c:v>
                </c:pt>
                <c:pt idx="399">
                  <c:v>0.28181712962962963</c:v>
                </c:pt>
                <c:pt idx="400">
                  <c:v>0.28253472222222226</c:v>
                </c:pt>
                <c:pt idx="401">
                  <c:v>0.28325231481481478</c:v>
                </c:pt>
                <c:pt idx="402">
                  <c:v>0.28395833333333331</c:v>
                </c:pt>
                <c:pt idx="403">
                  <c:v>0.28467592592592594</c:v>
                </c:pt>
                <c:pt idx="404">
                  <c:v>0.28539351851851852</c:v>
                </c:pt>
                <c:pt idx="405">
                  <c:v>0.286099537037037</c:v>
                </c:pt>
                <c:pt idx="406">
                  <c:v>0.28681712962962963</c:v>
                </c:pt>
                <c:pt idx="407">
                  <c:v>0.28753472222222221</c:v>
                </c:pt>
                <c:pt idx="408">
                  <c:v>0.28824074074074074</c:v>
                </c:pt>
                <c:pt idx="409">
                  <c:v>0.28895833333333337</c:v>
                </c:pt>
                <c:pt idx="410">
                  <c:v>0.28935185185185186</c:v>
                </c:pt>
                <c:pt idx="411">
                  <c:v>0.28968749999999999</c:v>
                </c:pt>
                <c:pt idx="412">
                  <c:v>0.29039351851851852</c:v>
                </c:pt>
                <c:pt idx="413">
                  <c:v>0.2911111111111111</c:v>
                </c:pt>
                <c:pt idx="414">
                  <c:v>0.29182870370370367</c:v>
                </c:pt>
                <c:pt idx="415">
                  <c:v>0.29253472222222221</c:v>
                </c:pt>
                <c:pt idx="416">
                  <c:v>0.29325231481481479</c:v>
                </c:pt>
                <c:pt idx="417">
                  <c:v>0.29396990740740742</c:v>
                </c:pt>
                <c:pt idx="418">
                  <c:v>0.2946759259259259</c:v>
                </c:pt>
                <c:pt idx="419">
                  <c:v>0.29539351851851853</c:v>
                </c:pt>
                <c:pt idx="420">
                  <c:v>0.2961111111111111</c:v>
                </c:pt>
                <c:pt idx="421">
                  <c:v>0.29681712962962964</c:v>
                </c:pt>
                <c:pt idx="422">
                  <c:v>0.29753472222222221</c:v>
                </c:pt>
                <c:pt idx="423">
                  <c:v>0.29825231481481479</c:v>
                </c:pt>
                <c:pt idx="424">
                  <c:v>0.29895833333333333</c:v>
                </c:pt>
                <c:pt idx="425">
                  <c:v>0.2996759259259259</c:v>
                </c:pt>
                <c:pt idx="426">
                  <c:v>0.30039351851851853</c:v>
                </c:pt>
                <c:pt idx="427">
                  <c:v>0.30109953703703701</c:v>
                </c:pt>
                <c:pt idx="428">
                  <c:v>0.30181712962962964</c:v>
                </c:pt>
                <c:pt idx="429">
                  <c:v>0.30253472222222222</c:v>
                </c:pt>
                <c:pt idx="430">
                  <c:v>0.30324074074074076</c:v>
                </c:pt>
                <c:pt idx="431">
                  <c:v>0.30395833333333333</c:v>
                </c:pt>
                <c:pt idx="432">
                  <c:v>0.30467592592592591</c:v>
                </c:pt>
                <c:pt idx="433">
                  <c:v>0.30538194444444444</c:v>
                </c:pt>
                <c:pt idx="434">
                  <c:v>0.30609953703703702</c:v>
                </c:pt>
                <c:pt idx="435">
                  <c:v>0.30680555555555555</c:v>
                </c:pt>
                <c:pt idx="436">
                  <c:v>0.30752314814814813</c:v>
                </c:pt>
                <c:pt idx="437">
                  <c:v>0.30824074074074076</c:v>
                </c:pt>
                <c:pt idx="438">
                  <c:v>0.30894675925925924</c:v>
                </c:pt>
                <c:pt idx="439">
                  <c:v>0.30966435185185187</c:v>
                </c:pt>
                <c:pt idx="440">
                  <c:v>0.31038194444444445</c:v>
                </c:pt>
                <c:pt idx="441">
                  <c:v>0.31108796296296298</c:v>
                </c:pt>
                <c:pt idx="442">
                  <c:v>0.31180555555555556</c:v>
                </c:pt>
                <c:pt idx="443">
                  <c:v>0.31206018518518519</c:v>
                </c:pt>
                <c:pt idx="444">
                  <c:v>0.31253472222222223</c:v>
                </c:pt>
                <c:pt idx="445">
                  <c:v>0.3132523148148148</c:v>
                </c:pt>
                <c:pt idx="446">
                  <c:v>0.31395833333333334</c:v>
                </c:pt>
                <c:pt idx="447">
                  <c:v>0.31467592592592591</c:v>
                </c:pt>
                <c:pt idx="448">
                  <c:v>0.31538194444444445</c:v>
                </c:pt>
                <c:pt idx="449">
                  <c:v>0.31609953703703703</c:v>
                </c:pt>
                <c:pt idx="450">
                  <c:v>0.31681712962962966</c:v>
                </c:pt>
                <c:pt idx="451">
                  <c:v>0.31752314814814814</c:v>
                </c:pt>
                <c:pt idx="452">
                  <c:v>0.31824074074074077</c:v>
                </c:pt>
                <c:pt idx="453">
                  <c:v>0.31895833333333334</c:v>
                </c:pt>
                <c:pt idx="454">
                  <c:v>0.31966435185185188</c:v>
                </c:pt>
                <c:pt idx="455">
                  <c:v>0.32038194444444446</c:v>
                </c:pt>
                <c:pt idx="456">
                  <c:v>0.32109953703703703</c:v>
                </c:pt>
                <c:pt idx="457">
                  <c:v>0.32180555555555557</c:v>
                </c:pt>
                <c:pt idx="458">
                  <c:v>0.32252314814814814</c:v>
                </c:pt>
                <c:pt idx="459">
                  <c:v>0.32322916666666668</c:v>
                </c:pt>
                <c:pt idx="460">
                  <c:v>0.32394675925925925</c:v>
                </c:pt>
                <c:pt idx="461">
                  <c:v>0.32466435185185188</c:v>
                </c:pt>
                <c:pt idx="462">
                  <c:v>0.32537037037037037</c:v>
                </c:pt>
                <c:pt idx="463">
                  <c:v>0.326087962962963</c:v>
                </c:pt>
                <c:pt idx="464">
                  <c:v>0.32680555555555557</c:v>
                </c:pt>
                <c:pt idx="465">
                  <c:v>0.32751157407407411</c:v>
                </c:pt>
                <c:pt idx="466">
                  <c:v>0.32822916666666663</c:v>
                </c:pt>
                <c:pt idx="467">
                  <c:v>0.32894675925925926</c:v>
                </c:pt>
                <c:pt idx="468">
                  <c:v>0.32896990740740745</c:v>
                </c:pt>
                <c:pt idx="469">
                  <c:v>0.32966435185185183</c:v>
                </c:pt>
                <c:pt idx="470">
                  <c:v>0.33038194444444446</c:v>
                </c:pt>
                <c:pt idx="471">
                  <c:v>0.33109953703703704</c:v>
                </c:pt>
                <c:pt idx="472">
                  <c:v>0.33180555555555552</c:v>
                </c:pt>
                <c:pt idx="473">
                  <c:v>0.33252314814814815</c:v>
                </c:pt>
                <c:pt idx="474">
                  <c:v>0.33324074074074073</c:v>
                </c:pt>
                <c:pt idx="475">
                  <c:v>0.33394675925925926</c:v>
                </c:pt>
                <c:pt idx="476">
                  <c:v>0.33466435185185189</c:v>
                </c:pt>
                <c:pt idx="477">
                  <c:v>0.33538194444444441</c:v>
                </c:pt>
                <c:pt idx="478">
                  <c:v>0.33608796296296295</c:v>
                </c:pt>
                <c:pt idx="479">
                  <c:v>0.33680555555555558</c:v>
                </c:pt>
                <c:pt idx="480">
                  <c:v>0.33751157407407412</c:v>
                </c:pt>
                <c:pt idx="481">
                  <c:v>0.33822916666666664</c:v>
                </c:pt>
                <c:pt idx="482">
                  <c:v>0.33894675925925927</c:v>
                </c:pt>
                <c:pt idx="483">
                  <c:v>0.3396527777777778</c:v>
                </c:pt>
                <c:pt idx="484">
                  <c:v>0.34037037037037038</c:v>
                </c:pt>
                <c:pt idx="485">
                  <c:v>0.34108796296296301</c:v>
                </c:pt>
                <c:pt idx="486">
                  <c:v>0.34179398148148149</c:v>
                </c:pt>
                <c:pt idx="487">
                  <c:v>0.34251157407407407</c:v>
                </c:pt>
                <c:pt idx="488">
                  <c:v>0.3432175925925926</c:v>
                </c:pt>
                <c:pt idx="489">
                  <c:v>0.34368055555555554</c:v>
                </c:pt>
                <c:pt idx="490">
                  <c:v>0.34394675925925927</c:v>
                </c:pt>
                <c:pt idx="491">
                  <c:v>0.3446643518518519</c:v>
                </c:pt>
                <c:pt idx="492">
                  <c:v>0.34538194444444442</c:v>
                </c:pt>
                <c:pt idx="493">
                  <c:v>0.34608796296296296</c:v>
                </c:pt>
                <c:pt idx="494">
                  <c:v>0.34680555555555559</c:v>
                </c:pt>
                <c:pt idx="495">
                  <c:v>0.34751157407407413</c:v>
                </c:pt>
                <c:pt idx="496">
                  <c:v>0.34822916666666665</c:v>
                </c:pt>
                <c:pt idx="497">
                  <c:v>0.34864583333333332</c:v>
                </c:pt>
                <c:pt idx="498">
                  <c:v>0.34895833333333331</c:v>
                </c:pt>
                <c:pt idx="499">
                  <c:v>0.34967592592592595</c:v>
                </c:pt>
                <c:pt idx="500">
                  <c:v>0.35038194444444448</c:v>
                </c:pt>
                <c:pt idx="501">
                  <c:v>0.35109953703703706</c:v>
                </c:pt>
                <c:pt idx="502">
                  <c:v>0.35181712962962958</c:v>
                </c:pt>
                <c:pt idx="503">
                  <c:v>0.35252314814814811</c:v>
                </c:pt>
                <c:pt idx="504">
                  <c:v>0.35273148148148148</c:v>
                </c:pt>
                <c:pt idx="505">
                  <c:v>0.35325231481481478</c:v>
                </c:pt>
                <c:pt idx="506">
                  <c:v>0.35395833333333332</c:v>
                </c:pt>
                <c:pt idx="507">
                  <c:v>0.35467592592592595</c:v>
                </c:pt>
                <c:pt idx="508">
                  <c:v>0.35539351851851847</c:v>
                </c:pt>
                <c:pt idx="509">
                  <c:v>0.35940972222222217</c:v>
                </c:pt>
                <c:pt idx="510">
                  <c:v>0.36011574074074071</c:v>
                </c:pt>
                <c:pt idx="511">
                  <c:v>0.36083333333333334</c:v>
                </c:pt>
                <c:pt idx="512">
                  <c:v>0.36155092592592591</c:v>
                </c:pt>
                <c:pt idx="513">
                  <c:v>0.3622569444444444</c:v>
                </c:pt>
                <c:pt idx="514">
                  <c:v>0.36297453703703703</c:v>
                </c:pt>
                <c:pt idx="515">
                  <c:v>0.36368055555555556</c:v>
                </c:pt>
                <c:pt idx="516">
                  <c:v>0.36417824074074073</c:v>
                </c:pt>
                <c:pt idx="517">
                  <c:v>0.36440972222222223</c:v>
                </c:pt>
                <c:pt idx="518">
                  <c:v>0.36512731481481481</c:v>
                </c:pt>
                <c:pt idx="519">
                  <c:v>0.36583333333333329</c:v>
                </c:pt>
                <c:pt idx="520">
                  <c:v>0.36655092592592592</c:v>
                </c:pt>
                <c:pt idx="521">
                  <c:v>0.36726851851851849</c:v>
                </c:pt>
                <c:pt idx="522">
                  <c:v>0.36797453703703703</c:v>
                </c:pt>
                <c:pt idx="523">
                  <c:v>0.36869212962962966</c:v>
                </c:pt>
                <c:pt idx="524">
                  <c:v>0.36940972222222218</c:v>
                </c:pt>
                <c:pt idx="525">
                  <c:v>0.37011574074074072</c:v>
                </c:pt>
                <c:pt idx="526">
                  <c:v>0.37083333333333335</c:v>
                </c:pt>
                <c:pt idx="527">
                  <c:v>0.37155092592592592</c:v>
                </c:pt>
                <c:pt idx="528">
                  <c:v>0.3722569444444444</c:v>
                </c:pt>
                <c:pt idx="529">
                  <c:v>0.37232638888888886</c:v>
                </c:pt>
                <c:pt idx="530">
                  <c:v>0.37298611111111107</c:v>
                </c:pt>
                <c:pt idx="531">
                  <c:v>0.3737037037037037</c:v>
                </c:pt>
                <c:pt idx="532">
                  <c:v>0.37395833333333334</c:v>
                </c:pt>
                <c:pt idx="533">
                  <c:v>0.37442129629629628</c:v>
                </c:pt>
                <c:pt idx="534">
                  <c:v>0.37513888888888891</c:v>
                </c:pt>
                <c:pt idx="535">
                  <c:v>0.37585648148148149</c:v>
                </c:pt>
                <c:pt idx="536">
                  <c:v>0.37656249999999997</c:v>
                </c:pt>
                <c:pt idx="537">
                  <c:v>0.3772800925925926</c:v>
                </c:pt>
                <c:pt idx="538">
                  <c:v>0.37777777777777777</c:v>
                </c:pt>
                <c:pt idx="539">
                  <c:v>0.37800925925925927</c:v>
                </c:pt>
                <c:pt idx="540">
                  <c:v>0.3787152777777778</c:v>
                </c:pt>
                <c:pt idx="541">
                  <c:v>0.37943287037037038</c:v>
                </c:pt>
                <c:pt idx="542">
                  <c:v>0.38013888888888886</c:v>
                </c:pt>
                <c:pt idx="543">
                  <c:v>0.38085648148148149</c:v>
                </c:pt>
                <c:pt idx="544">
                  <c:v>0.38157407407407407</c:v>
                </c:pt>
                <c:pt idx="545">
                  <c:v>0.3822800925925926</c:v>
                </c:pt>
                <c:pt idx="546">
                  <c:v>0.38299768518518523</c:v>
                </c:pt>
                <c:pt idx="547">
                  <c:v>0.38370370370370371</c:v>
                </c:pt>
                <c:pt idx="548">
                  <c:v>0.38442129629629629</c:v>
                </c:pt>
                <c:pt idx="549">
                  <c:v>0.38513888888888892</c:v>
                </c:pt>
                <c:pt idx="550">
                  <c:v>0.38584490740740746</c:v>
                </c:pt>
                <c:pt idx="551">
                  <c:v>0.38656249999999998</c:v>
                </c:pt>
                <c:pt idx="552">
                  <c:v>0.38726851851851851</c:v>
                </c:pt>
                <c:pt idx="553">
                  <c:v>0.38796296296296301</c:v>
                </c:pt>
                <c:pt idx="554">
                  <c:v>0.38799768518518518</c:v>
                </c:pt>
                <c:pt idx="555">
                  <c:v>0.38871527777777781</c:v>
                </c:pt>
                <c:pt idx="556">
                  <c:v>0.38942129629629635</c:v>
                </c:pt>
                <c:pt idx="557">
                  <c:v>0.38954861111111111</c:v>
                </c:pt>
                <c:pt idx="558">
                  <c:v>0.39015046296296302</c:v>
                </c:pt>
                <c:pt idx="559">
                  <c:v>0.39086805555555554</c:v>
                </c:pt>
                <c:pt idx="560">
                  <c:v>0.39106481481481481</c:v>
                </c:pt>
                <c:pt idx="561">
                  <c:v>0.39159722222222221</c:v>
                </c:pt>
                <c:pt idx="562">
                  <c:v>0.39230324074074074</c:v>
                </c:pt>
                <c:pt idx="563">
                  <c:v>0.39302083333333332</c:v>
                </c:pt>
                <c:pt idx="564">
                  <c:v>0.3937268518518518</c:v>
                </c:pt>
                <c:pt idx="565">
                  <c:v>0.39444444444444443</c:v>
                </c:pt>
                <c:pt idx="566">
                  <c:v>0.39516203703703701</c:v>
                </c:pt>
                <c:pt idx="567">
                  <c:v>0.39586805555555554</c:v>
                </c:pt>
                <c:pt idx="568">
                  <c:v>0.39658564814814817</c:v>
                </c:pt>
                <c:pt idx="569">
                  <c:v>0.39730324074074069</c:v>
                </c:pt>
                <c:pt idx="570">
                  <c:v>0.39800925925925923</c:v>
                </c:pt>
                <c:pt idx="571">
                  <c:v>0.39872685185185186</c:v>
                </c:pt>
                <c:pt idx="572">
                  <c:v>0.3994328703703704</c:v>
                </c:pt>
                <c:pt idx="573">
                  <c:v>0.40015046296296292</c:v>
                </c:pt>
                <c:pt idx="574">
                  <c:v>0.40086805555555555</c:v>
                </c:pt>
                <c:pt idx="575">
                  <c:v>0.40157407407407408</c:v>
                </c:pt>
                <c:pt idx="576">
                  <c:v>0.40229166666666666</c:v>
                </c:pt>
                <c:pt idx="577">
                  <c:v>0.40299768518518514</c:v>
                </c:pt>
                <c:pt idx="578">
                  <c:v>0.40371527777777777</c:v>
                </c:pt>
                <c:pt idx="579">
                  <c:v>0.40443287037037035</c:v>
                </c:pt>
                <c:pt idx="580">
                  <c:v>0.40513888888888888</c:v>
                </c:pt>
                <c:pt idx="581">
                  <c:v>0.40585648148148151</c:v>
                </c:pt>
                <c:pt idx="582">
                  <c:v>0.40656249999999999</c:v>
                </c:pt>
                <c:pt idx="583">
                  <c:v>0.40728009259259257</c:v>
                </c:pt>
                <c:pt idx="584">
                  <c:v>0.4079976851851852</c:v>
                </c:pt>
                <c:pt idx="585">
                  <c:v>0.40870370370370374</c:v>
                </c:pt>
                <c:pt idx="586">
                  <c:v>0.40942129629629626</c:v>
                </c:pt>
                <c:pt idx="587">
                  <c:v>0.41012731481481479</c:v>
                </c:pt>
                <c:pt idx="588">
                  <c:v>0.41084490740740742</c:v>
                </c:pt>
                <c:pt idx="589">
                  <c:v>0.4115625</c:v>
                </c:pt>
                <c:pt idx="590">
                  <c:v>0.41173611111111108</c:v>
                </c:pt>
                <c:pt idx="591">
                  <c:v>0.41228009259259263</c:v>
                </c:pt>
                <c:pt idx="592">
                  <c:v>0.41299768518518515</c:v>
                </c:pt>
                <c:pt idx="593">
                  <c:v>0.41371527777777778</c:v>
                </c:pt>
                <c:pt idx="594">
                  <c:v>0.41442129629629632</c:v>
                </c:pt>
                <c:pt idx="595">
                  <c:v>0.41513888888888889</c:v>
                </c:pt>
                <c:pt idx="596">
                  <c:v>0.41575231481481478</c:v>
                </c:pt>
                <c:pt idx="597">
                  <c:v>0.41586805555555556</c:v>
                </c:pt>
                <c:pt idx="598">
                  <c:v>0.41657407407407404</c:v>
                </c:pt>
                <c:pt idx="599">
                  <c:v>0.41729166666666667</c:v>
                </c:pt>
                <c:pt idx="600">
                  <c:v>0.41799768518518521</c:v>
                </c:pt>
                <c:pt idx="601">
                  <c:v>0.41871527777777778</c:v>
                </c:pt>
                <c:pt idx="602">
                  <c:v>0.41943287037037041</c:v>
                </c:pt>
                <c:pt idx="603">
                  <c:v>0.4201388888888889</c:v>
                </c:pt>
                <c:pt idx="604">
                  <c:v>0.42085648148148147</c:v>
                </c:pt>
                <c:pt idx="605">
                  <c:v>0.42156250000000001</c:v>
                </c:pt>
                <c:pt idx="606">
                  <c:v>0.42194444444444446</c:v>
                </c:pt>
                <c:pt idx="607">
                  <c:v>0.42229166666666668</c:v>
                </c:pt>
                <c:pt idx="608">
                  <c:v>0.42300925925925931</c:v>
                </c:pt>
                <c:pt idx="609">
                  <c:v>0.42371527777777779</c:v>
                </c:pt>
                <c:pt idx="610">
                  <c:v>0.42443287037037036</c:v>
                </c:pt>
                <c:pt idx="611">
                  <c:v>0.42515046296296299</c:v>
                </c:pt>
                <c:pt idx="612">
                  <c:v>0.42560185185185184</c:v>
                </c:pt>
                <c:pt idx="613">
                  <c:v>0.42586805555555557</c:v>
                </c:pt>
                <c:pt idx="614">
                  <c:v>0.4265856481481482</c:v>
                </c:pt>
                <c:pt idx="615">
                  <c:v>0.42730324074074072</c:v>
                </c:pt>
                <c:pt idx="616">
                  <c:v>0.42800925925925926</c:v>
                </c:pt>
                <c:pt idx="617">
                  <c:v>0.42872685185185189</c:v>
                </c:pt>
                <c:pt idx="618">
                  <c:v>0.42943287037037042</c:v>
                </c:pt>
                <c:pt idx="619">
                  <c:v>0.43015046296296294</c:v>
                </c:pt>
                <c:pt idx="620">
                  <c:v>0.43059027777777775</c:v>
                </c:pt>
                <c:pt idx="621">
                  <c:v>0.43087962962962961</c:v>
                </c:pt>
                <c:pt idx="622">
                  <c:v>0.43159722222222219</c:v>
                </c:pt>
                <c:pt idx="623">
                  <c:v>0.43230324074074072</c:v>
                </c:pt>
                <c:pt idx="624">
                  <c:v>0.43302083333333335</c:v>
                </c:pt>
                <c:pt idx="625">
                  <c:v>0.43372685185185184</c:v>
                </c:pt>
                <c:pt idx="626">
                  <c:v>0.43424768518518514</c:v>
                </c:pt>
                <c:pt idx="627">
                  <c:v>0.43445601851851851</c:v>
                </c:pt>
                <c:pt idx="628">
                  <c:v>0.43517361111111108</c:v>
                </c:pt>
                <c:pt idx="629">
                  <c:v>0.43587962962962962</c:v>
                </c:pt>
                <c:pt idx="630">
                  <c:v>0.43659722222222225</c:v>
                </c:pt>
                <c:pt idx="631">
                  <c:v>0.43730324074074073</c:v>
                </c:pt>
                <c:pt idx="632">
                  <c:v>0.4380208333333333</c:v>
                </c:pt>
                <c:pt idx="633">
                  <c:v>0.43873842592592593</c:v>
                </c:pt>
                <c:pt idx="634">
                  <c:v>0.43944444444444447</c:v>
                </c:pt>
                <c:pt idx="635">
                  <c:v>0.44016203703703699</c:v>
                </c:pt>
                <c:pt idx="636">
                  <c:v>0.44086805555555553</c:v>
                </c:pt>
                <c:pt idx="637">
                  <c:v>0.44158564814814816</c:v>
                </c:pt>
                <c:pt idx="638">
                  <c:v>0.44230324074074073</c:v>
                </c:pt>
                <c:pt idx="639">
                  <c:v>0.44300925925925921</c:v>
                </c:pt>
                <c:pt idx="640">
                  <c:v>0.44372685185185184</c:v>
                </c:pt>
                <c:pt idx="641">
                  <c:v>0.44381944444444449</c:v>
                </c:pt>
                <c:pt idx="642">
                  <c:v>0.44444444444444442</c:v>
                </c:pt>
                <c:pt idx="643">
                  <c:v>0.44516203703703705</c:v>
                </c:pt>
                <c:pt idx="644">
                  <c:v>0.44587962962962963</c:v>
                </c:pt>
                <c:pt idx="645">
                  <c:v>0.44658564814814811</c:v>
                </c:pt>
                <c:pt idx="646">
                  <c:v>0.44730324074074074</c:v>
                </c:pt>
                <c:pt idx="647">
                  <c:v>0.44800925925925927</c:v>
                </c:pt>
                <c:pt idx="648">
                  <c:v>0.44872685185185185</c:v>
                </c:pt>
                <c:pt idx="649">
                  <c:v>0.44944444444444448</c:v>
                </c:pt>
                <c:pt idx="650">
                  <c:v>0.45015046296296296</c:v>
                </c:pt>
                <c:pt idx="651">
                  <c:v>0.45086805555555554</c:v>
                </c:pt>
                <c:pt idx="652">
                  <c:v>0.45157407407407407</c:v>
                </c:pt>
                <c:pt idx="653">
                  <c:v>0.4522916666666667</c:v>
                </c:pt>
                <c:pt idx="654">
                  <c:v>0.45296296296296296</c:v>
                </c:pt>
                <c:pt idx="655">
                  <c:v>0.45302083333333337</c:v>
                </c:pt>
                <c:pt idx="656">
                  <c:v>0.45372685185185185</c:v>
                </c:pt>
                <c:pt idx="657">
                  <c:v>0.45399305555555558</c:v>
                </c:pt>
                <c:pt idx="658">
                  <c:v>0.45445601851851852</c:v>
                </c:pt>
                <c:pt idx="659">
                  <c:v>0.4548611111111111</c:v>
                </c:pt>
                <c:pt idx="660">
                  <c:v>0.45518518518518519</c:v>
                </c:pt>
                <c:pt idx="661">
                  <c:v>0.45590277777777777</c:v>
                </c:pt>
                <c:pt idx="662">
                  <c:v>0.4566087962962963</c:v>
                </c:pt>
                <c:pt idx="663">
                  <c:v>0.45732638888888894</c:v>
                </c:pt>
                <c:pt idx="664">
                  <c:v>0.45803240740740742</c:v>
                </c:pt>
                <c:pt idx="665">
                  <c:v>0.45874999999999999</c:v>
                </c:pt>
                <c:pt idx="666">
                  <c:v>0.45945601851851853</c:v>
                </c:pt>
                <c:pt idx="667">
                  <c:v>0.46017361111111116</c:v>
                </c:pt>
                <c:pt idx="668">
                  <c:v>0.46089120370370368</c:v>
                </c:pt>
                <c:pt idx="669">
                  <c:v>0.46159722222222221</c:v>
                </c:pt>
                <c:pt idx="670">
                  <c:v>0.46231481481481485</c:v>
                </c:pt>
                <c:pt idx="671">
                  <c:v>0.46239583333333334</c:v>
                </c:pt>
                <c:pt idx="672">
                  <c:v>0.46304398148148151</c:v>
                </c:pt>
                <c:pt idx="673">
                  <c:v>0.46375000000000005</c:v>
                </c:pt>
                <c:pt idx="674">
                  <c:v>0.46446759259259257</c:v>
                </c:pt>
                <c:pt idx="675">
                  <c:v>0.46517361111111111</c:v>
                </c:pt>
                <c:pt idx="676">
                  <c:v>0.46589120370370374</c:v>
                </c:pt>
                <c:pt idx="677">
                  <c:v>0.46601851851851855</c:v>
                </c:pt>
                <c:pt idx="678">
                  <c:v>0.46662037037037035</c:v>
                </c:pt>
                <c:pt idx="679">
                  <c:v>0.46677083333333336</c:v>
                </c:pt>
                <c:pt idx="680">
                  <c:v>0.46734953703703702</c:v>
                </c:pt>
                <c:pt idx="681">
                  <c:v>0.4680555555555555</c:v>
                </c:pt>
                <c:pt idx="682">
                  <c:v>0.46828703703703706</c:v>
                </c:pt>
                <c:pt idx="683">
                  <c:v>0.46878472222222217</c:v>
                </c:pt>
                <c:pt idx="684">
                  <c:v>0.4695023148148148</c:v>
                </c:pt>
                <c:pt idx="685">
                  <c:v>0.46952546296296299</c:v>
                </c:pt>
                <c:pt idx="686">
                  <c:v>0.47021990740740738</c:v>
                </c:pt>
                <c:pt idx="687">
                  <c:v>0.47093750000000001</c:v>
                </c:pt>
                <c:pt idx="688">
                  <c:v>0.47164351851851855</c:v>
                </c:pt>
                <c:pt idx="689">
                  <c:v>0.47203703703703703</c:v>
                </c:pt>
                <c:pt idx="690">
                  <c:v>0.47237268518518521</c:v>
                </c:pt>
                <c:pt idx="691">
                  <c:v>0.47309027777777773</c:v>
                </c:pt>
                <c:pt idx="692">
                  <c:v>0.47334490740740742</c:v>
                </c:pt>
                <c:pt idx="693">
                  <c:v>0.4738194444444444</c:v>
                </c:pt>
                <c:pt idx="694">
                  <c:v>0.47452546296296294</c:v>
                </c:pt>
                <c:pt idx="695">
                  <c:v>0.47524305555555557</c:v>
                </c:pt>
                <c:pt idx="696">
                  <c:v>0.47590277777777779</c:v>
                </c:pt>
                <c:pt idx="697">
                  <c:v>0.47597222222222224</c:v>
                </c:pt>
                <c:pt idx="698">
                  <c:v>0.47667824074074078</c:v>
                </c:pt>
                <c:pt idx="699">
                  <c:v>0.4773958333333333</c:v>
                </c:pt>
                <c:pt idx="700">
                  <c:v>0.4777777777777778</c:v>
                </c:pt>
                <c:pt idx="701">
                  <c:v>0.47812499999999997</c:v>
                </c:pt>
                <c:pt idx="702">
                  <c:v>0.47833333333333333</c:v>
                </c:pt>
                <c:pt idx="703">
                  <c:v>0.47885416666666664</c:v>
                </c:pt>
                <c:pt idx="704">
                  <c:v>0.47956018518518517</c:v>
                </c:pt>
                <c:pt idx="705">
                  <c:v>0.4802777777777778</c:v>
                </c:pt>
                <c:pt idx="706">
                  <c:v>0.48048611111111111</c:v>
                </c:pt>
                <c:pt idx="707">
                  <c:v>0.48100694444444447</c:v>
                </c:pt>
                <c:pt idx="708">
                  <c:v>0.48114583333333333</c:v>
                </c:pt>
                <c:pt idx="709">
                  <c:v>0.48136574074074073</c:v>
                </c:pt>
                <c:pt idx="710">
                  <c:v>0.48174768518518518</c:v>
                </c:pt>
                <c:pt idx="711">
                  <c:v>0.48245370370370372</c:v>
                </c:pt>
                <c:pt idx="712">
                  <c:v>0.48317129629629635</c:v>
                </c:pt>
                <c:pt idx="713">
                  <c:v>0.4838541666666667</c:v>
                </c:pt>
                <c:pt idx="714">
                  <c:v>0.48390046296296302</c:v>
                </c:pt>
                <c:pt idx="715">
                  <c:v>0.4846064814814815</c:v>
                </c:pt>
                <c:pt idx="716">
                  <c:v>0.48532407407407407</c:v>
                </c:pt>
                <c:pt idx="717">
                  <c:v>0.48603009259259261</c:v>
                </c:pt>
                <c:pt idx="718">
                  <c:v>0.48662037037037037</c:v>
                </c:pt>
                <c:pt idx="719">
                  <c:v>0.48675925925925928</c:v>
                </c:pt>
                <c:pt idx="720">
                  <c:v>0.4874768518518518</c:v>
                </c:pt>
                <c:pt idx="721">
                  <c:v>0.48818287037037034</c:v>
                </c:pt>
                <c:pt idx="722">
                  <c:v>0.48875000000000002</c:v>
                </c:pt>
                <c:pt idx="723">
                  <c:v>0.48891203703703701</c:v>
                </c:pt>
                <c:pt idx="724">
                  <c:v>0.48962962962962964</c:v>
                </c:pt>
                <c:pt idx="725">
                  <c:v>0.49033564814814817</c:v>
                </c:pt>
                <c:pt idx="726">
                  <c:v>0.49105324074074069</c:v>
                </c:pt>
                <c:pt idx="727">
                  <c:v>0.49112268518518515</c:v>
                </c:pt>
                <c:pt idx="728">
                  <c:v>0.49178240740740736</c:v>
                </c:pt>
                <c:pt idx="729">
                  <c:v>0.4924884259259259</c:v>
                </c:pt>
                <c:pt idx="730">
                  <c:v>0.49320601851851853</c:v>
                </c:pt>
                <c:pt idx="731">
                  <c:v>0.49391203703703707</c:v>
                </c:pt>
                <c:pt idx="732">
                  <c:v>0.49462962962962959</c:v>
                </c:pt>
                <c:pt idx="733">
                  <c:v>0.49533564814814812</c:v>
                </c:pt>
                <c:pt idx="734">
                  <c:v>0.49605324074074075</c:v>
                </c:pt>
                <c:pt idx="735">
                  <c:v>0.49677083333333333</c:v>
                </c:pt>
                <c:pt idx="736">
                  <c:v>0.49747685185185181</c:v>
                </c:pt>
                <c:pt idx="737">
                  <c:v>0.49819444444444444</c:v>
                </c:pt>
                <c:pt idx="738">
                  <c:v>0.49890046296296298</c:v>
                </c:pt>
                <c:pt idx="739">
                  <c:v>0.49961805555555555</c:v>
                </c:pt>
                <c:pt idx="740">
                  <c:v>0.50032407407407409</c:v>
                </c:pt>
                <c:pt idx="741">
                  <c:v>0.50104166666666672</c:v>
                </c:pt>
                <c:pt idx="742">
                  <c:v>0.50175925925925924</c:v>
                </c:pt>
                <c:pt idx="743">
                  <c:v>0.50239583333333326</c:v>
                </c:pt>
                <c:pt idx="744">
                  <c:v>0.50247685185185187</c:v>
                </c:pt>
                <c:pt idx="745">
                  <c:v>0.50296296296296295</c:v>
                </c:pt>
                <c:pt idx="746">
                  <c:v>0.50320601851851854</c:v>
                </c:pt>
                <c:pt idx="747">
                  <c:v>0.50392361111111106</c:v>
                </c:pt>
                <c:pt idx="748">
                  <c:v>0.5040972222222222</c:v>
                </c:pt>
                <c:pt idx="749">
                  <c:v>0.50453703703703701</c:v>
                </c:pt>
                <c:pt idx="750">
                  <c:v>0.50466435185185188</c:v>
                </c:pt>
                <c:pt idx="751">
                  <c:v>0.50537037037037036</c:v>
                </c:pt>
                <c:pt idx="752">
                  <c:v>0.50608796296296299</c:v>
                </c:pt>
                <c:pt idx="753">
                  <c:v>0.50680555555555562</c:v>
                </c:pt>
                <c:pt idx="754">
                  <c:v>0.5075115740740741</c:v>
                </c:pt>
                <c:pt idx="755">
                  <c:v>0.50822916666666662</c:v>
                </c:pt>
                <c:pt idx="756">
                  <c:v>0.50893518518518521</c:v>
                </c:pt>
                <c:pt idx="757">
                  <c:v>0.50965277777777784</c:v>
                </c:pt>
                <c:pt idx="758">
                  <c:v>0.51035879629629632</c:v>
                </c:pt>
                <c:pt idx="759">
                  <c:v>0.51107638888888884</c:v>
                </c:pt>
                <c:pt idx="760">
                  <c:v>0.51179398148148147</c:v>
                </c:pt>
                <c:pt idx="761">
                  <c:v>0.51250000000000007</c:v>
                </c:pt>
                <c:pt idx="762">
                  <c:v>0.51321759259259259</c:v>
                </c:pt>
                <c:pt idx="763">
                  <c:v>0.51392361111111107</c:v>
                </c:pt>
                <c:pt idx="764">
                  <c:v>0.5146412037037037</c:v>
                </c:pt>
                <c:pt idx="765">
                  <c:v>0.51496527777777779</c:v>
                </c:pt>
                <c:pt idx="766">
                  <c:v>0.51537037037037037</c:v>
                </c:pt>
                <c:pt idx="767">
                  <c:v>0.51607638888888896</c:v>
                </c:pt>
                <c:pt idx="768">
                  <c:v>0.51679398148148148</c:v>
                </c:pt>
                <c:pt idx="769">
                  <c:v>0.51749999999999996</c:v>
                </c:pt>
                <c:pt idx="770">
                  <c:v>0.51821759259259259</c:v>
                </c:pt>
                <c:pt idx="771">
                  <c:v>0.51883101851851854</c:v>
                </c:pt>
                <c:pt idx="772">
                  <c:v>0.51894675925925926</c:v>
                </c:pt>
                <c:pt idx="773">
                  <c:v>0.51965277777777785</c:v>
                </c:pt>
                <c:pt idx="774">
                  <c:v>0.52037037037037037</c:v>
                </c:pt>
                <c:pt idx="775">
                  <c:v>0.52047453703703705</c:v>
                </c:pt>
                <c:pt idx="776">
                  <c:v>0.52109953703703704</c:v>
                </c:pt>
                <c:pt idx="777">
                  <c:v>0.52180555555555552</c:v>
                </c:pt>
                <c:pt idx="778">
                  <c:v>0.52252314814814815</c:v>
                </c:pt>
                <c:pt idx="779">
                  <c:v>0.52322916666666663</c:v>
                </c:pt>
                <c:pt idx="780">
                  <c:v>0.52394675925925926</c:v>
                </c:pt>
                <c:pt idx="781">
                  <c:v>0.52466435185185178</c:v>
                </c:pt>
                <c:pt idx="782">
                  <c:v>0.52533564814814815</c:v>
                </c:pt>
                <c:pt idx="783">
                  <c:v>0.52538194444444442</c:v>
                </c:pt>
                <c:pt idx="784">
                  <c:v>0.52609953703703705</c:v>
                </c:pt>
                <c:pt idx="785">
                  <c:v>0.52681712962962968</c:v>
                </c:pt>
                <c:pt idx="786">
                  <c:v>0.52690972222222221</c:v>
                </c:pt>
                <c:pt idx="787">
                  <c:v>0.5275347222222222</c:v>
                </c:pt>
                <c:pt idx="788">
                  <c:v>0.52793981481481478</c:v>
                </c:pt>
                <c:pt idx="789">
                  <c:v>0.52826388888888887</c:v>
                </c:pt>
                <c:pt idx="790">
                  <c:v>0.5289814814814815</c:v>
                </c:pt>
                <c:pt idx="791">
                  <c:v>0.52968749999999998</c:v>
                </c:pt>
                <c:pt idx="792">
                  <c:v>0.53040509259259261</c:v>
                </c:pt>
                <c:pt idx="793">
                  <c:v>0.53079861111111104</c:v>
                </c:pt>
                <c:pt idx="794">
                  <c:v>0.53113425925925928</c:v>
                </c:pt>
                <c:pt idx="795">
                  <c:v>0.53184027777777776</c:v>
                </c:pt>
                <c:pt idx="796">
                  <c:v>0.53255787037037039</c:v>
                </c:pt>
                <c:pt idx="797">
                  <c:v>0.53327546296296291</c:v>
                </c:pt>
                <c:pt idx="798">
                  <c:v>0.5339814814814815</c:v>
                </c:pt>
                <c:pt idx="799">
                  <c:v>0.53469907407407413</c:v>
                </c:pt>
                <c:pt idx="800">
                  <c:v>0.53540509259259261</c:v>
                </c:pt>
                <c:pt idx="801">
                  <c:v>0.53605324074074068</c:v>
                </c:pt>
                <c:pt idx="802">
                  <c:v>0.53613425925925928</c:v>
                </c:pt>
                <c:pt idx="803">
                  <c:v>0.5368518518518518</c:v>
                </c:pt>
                <c:pt idx="804">
                  <c:v>0.53686342592592595</c:v>
                </c:pt>
                <c:pt idx="805">
                  <c:v>0.53749999999999998</c:v>
                </c:pt>
                <c:pt idx="806">
                  <c:v>0.53759259259259262</c:v>
                </c:pt>
                <c:pt idx="807">
                  <c:v>0.53824074074074069</c:v>
                </c:pt>
                <c:pt idx="808">
                  <c:v>0.53832175925925929</c:v>
                </c:pt>
                <c:pt idx="809">
                  <c:v>0.5386805555555555</c:v>
                </c:pt>
                <c:pt idx="810">
                  <c:v>0.53903935185185181</c:v>
                </c:pt>
                <c:pt idx="811">
                  <c:v>0.53975694444444444</c:v>
                </c:pt>
                <c:pt idx="812">
                  <c:v>0.54047453703703707</c:v>
                </c:pt>
                <c:pt idx="813">
                  <c:v>0.54059027777777779</c:v>
                </c:pt>
                <c:pt idx="814">
                  <c:v>0.5410300925925926</c:v>
                </c:pt>
                <c:pt idx="815">
                  <c:v>0.54120370370370374</c:v>
                </c:pt>
                <c:pt idx="816">
                  <c:v>0.54192129629629626</c:v>
                </c:pt>
                <c:pt idx="817">
                  <c:v>0.54263888888888889</c:v>
                </c:pt>
                <c:pt idx="818">
                  <c:v>0.54334490740740737</c:v>
                </c:pt>
                <c:pt idx="819">
                  <c:v>0.54366898148148146</c:v>
                </c:pt>
                <c:pt idx="820">
                  <c:v>0.54407407407407404</c:v>
                </c:pt>
                <c:pt idx="821">
                  <c:v>0.54413194444444446</c:v>
                </c:pt>
                <c:pt idx="822">
                  <c:v>0.54480324074074071</c:v>
                </c:pt>
                <c:pt idx="823">
                  <c:v>0.5455092592592593</c:v>
                </c:pt>
                <c:pt idx="824">
                  <c:v>0.54622685185185182</c:v>
                </c:pt>
                <c:pt idx="825">
                  <c:v>0.54625000000000001</c:v>
                </c:pt>
                <c:pt idx="826">
                  <c:v>0.54682870370370373</c:v>
                </c:pt>
                <c:pt idx="827">
                  <c:v>0.54696759259259264</c:v>
                </c:pt>
                <c:pt idx="828">
                  <c:v>0.54767361111111112</c:v>
                </c:pt>
                <c:pt idx="829">
                  <c:v>0.54839120370370364</c:v>
                </c:pt>
                <c:pt idx="830">
                  <c:v>0.54910879629629628</c:v>
                </c:pt>
                <c:pt idx="831">
                  <c:v>0.54981481481481487</c:v>
                </c:pt>
                <c:pt idx="832">
                  <c:v>0.55053240740740739</c:v>
                </c:pt>
                <c:pt idx="833">
                  <c:v>0.55123842592592587</c:v>
                </c:pt>
                <c:pt idx="834">
                  <c:v>0.55129629629629628</c:v>
                </c:pt>
                <c:pt idx="835">
                  <c:v>0.55196759259259254</c:v>
                </c:pt>
                <c:pt idx="836">
                  <c:v>0.55268518518518517</c:v>
                </c:pt>
                <c:pt idx="837">
                  <c:v>0.55295138888888895</c:v>
                </c:pt>
                <c:pt idx="838">
                  <c:v>0.5534027777777778</c:v>
                </c:pt>
                <c:pt idx="839">
                  <c:v>0.55412037037037043</c:v>
                </c:pt>
                <c:pt idx="840">
                  <c:v>0.55482638888888891</c:v>
                </c:pt>
                <c:pt idx="841">
                  <c:v>0.55554398148148143</c:v>
                </c:pt>
                <c:pt idx="842">
                  <c:v>0.55626157407407406</c:v>
                </c:pt>
                <c:pt idx="843">
                  <c:v>0.55696759259259265</c:v>
                </c:pt>
                <c:pt idx="844">
                  <c:v>0.55768518518518517</c:v>
                </c:pt>
                <c:pt idx="845">
                  <c:v>0.55831018518518516</c:v>
                </c:pt>
                <c:pt idx="846">
                  <c:v>0.55841435185185184</c:v>
                </c:pt>
                <c:pt idx="847">
                  <c:v>0.55912037037037032</c:v>
                </c:pt>
                <c:pt idx="848">
                  <c:v>0.55983796296296295</c:v>
                </c:pt>
                <c:pt idx="849">
                  <c:v>0.56054398148148155</c:v>
                </c:pt>
                <c:pt idx="850">
                  <c:v>0.56126157407407407</c:v>
                </c:pt>
                <c:pt idx="851">
                  <c:v>0.56196759259259255</c:v>
                </c:pt>
                <c:pt idx="852">
                  <c:v>0.56268518518518518</c:v>
                </c:pt>
                <c:pt idx="853">
                  <c:v>0.56339120370370377</c:v>
                </c:pt>
                <c:pt idx="854">
                  <c:v>0.56387731481481485</c:v>
                </c:pt>
                <c:pt idx="855">
                  <c:v>0.56412037037037044</c:v>
                </c:pt>
                <c:pt idx="856">
                  <c:v>0.56483796296296296</c:v>
                </c:pt>
                <c:pt idx="857">
                  <c:v>0.56554398148148144</c:v>
                </c:pt>
                <c:pt idx="858">
                  <c:v>0.56626157407407407</c:v>
                </c:pt>
                <c:pt idx="859">
                  <c:v>0.56665509259259261</c:v>
                </c:pt>
                <c:pt idx="860">
                  <c:v>0.56699074074074074</c:v>
                </c:pt>
                <c:pt idx="861">
                  <c:v>0.56769675925925933</c:v>
                </c:pt>
                <c:pt idx="862">
                  <c:v>0.56841435185185185</c:v>
                </c:pt>
                <c:pt idx="863">
                  <c:v>0.56912037037037033</c:v>
                </c:pt>
                <c:pt idx="864">
                  <c:v>0.56983796296296296</c:v>
                </c:pt>
                <c:pt idx="865">
                  <c:v>0.57054398148148155</c:v>
                </c:pt>
                <c:pt idx="866">
                  <c:v>0.57439814814814816</c:v>
                </c:pt>
                <c:pt idx="867">
                  <c:v>0.5744097222222222</c:v>
                </c:pt>
                <c:pt idx="868">
                  <c:v>0.57512731481481483</c:v>
                </c:pt>
                <c:pt idx="869">
                  <c:v>0.57583333333333331</c:v>
                </c:pt>
                <c:pt idx="870">
                  <c:v>0.57655092592592594</c:v>
                </c:pt>
                <c:pt idx="871">
                  <c:v>0.57725694444444442</c:v>
                </c:pt>
                <c:pt idx="872">
                  <c:v>0.57797453703703705</c:v>
                </c:pt>
                <c:pt idx="873">
                  <c:v>0.57869212962962957</c:v>
                </c:pt>
                <c:pt idx="874">
                  <c:v>0.57874999999999999</c:v>
                </c:pt>
                <c:pt idx="875">
                  <c:v>0.5794097222222222</c:v>
                </c:pt>
                <c:pt idx="876">
                  <c:v>0.58012731481481483</c:v>
                </c:pt>
                <c:pt idx="877">
                  <c:v>0.5801736111111111</c:v>
                </c:pt>
                <c:pt idx="878">
                  <c:v>0.5808564814814815</c:v>
                </c:pt>
                <c:pt idx="879">
                  <c:v>0.58156249999999998</c:v>
                </c:pt>
                <c:pt idx="880">
                  <c:v>0.58228009259259261</c:v>
                </c:pt>
                <c:pt idx="881">
                  <c:v>0.58269675925925923</c:v>
                </c:pt>
                <c:pt idx="882">
                  <c:v>0.58300925925925928</c:v>
                </c:pt>
                <c:pt idx="883">
                  <c:v>0.58371527777777776</c:v>
                </c:pt>
                <c:pt idx="884">
                  <c:v>0.58443287037037039</c:v>
                </c:pt>
                <c:pt idx="885">
                  <c:v>0.58513888888888888</c:v>
                </c:pt>
                <c:pt idx="886">
                  <c:v>0.58575231481481482</c:v>
                </c:pt>
                <c:pt idx="887">
                  <c:v>0.58586805555555554</c:v>
                </c:pt>
                <c:pt idx="888">
                  <c:v>0.58658564814814818</c:v>
                </c:pt>
                <c:pt idx="889">
                  <c:v>0.58729166666666666</c:v>
                </c:pt>
                <c:pt idx="890">
                  <c:v>0.58800925925925929</c:v>
                </c:pt>
                <c:pt idx="891">
                  <c:v>0.58818287037037031</c:v>
                </c:pt>
                <c:pt idx="892">
                  <c:v>0.58873842592592596</c:v>
                </c:pt>
                <c:pt idx="893">
                  <c:v>0.58944444444444444</c:v>
                </c:pt>
                <c:pt idx="894">
                  <c:v>0.59016203703703707</c:v>
                </c:pt>
                <c:pt idx="895">
                  <c:v>0.59086805555555555</c:v>
                </c:pt>
                <c:pt idx="896">
                  <c:v>0.5910185185185185</c:v>
                </c:pt>
                <c:pt idx="897">
                  <c:v>0.59159722222222222</c:v>
                </c:pt>
                <c:pt idx="898">
                  <c:v>0.59231481481481485</c:v>
                </c:pt>
                <c:pt idx="899">
                  <c:v>0.59244212962962961</c:v>
                </c:pt>
                <c:pt idx="900">
                  <c:v>0.59303240740740748</c:v>
                </c:pt>
                <c:pt idx="901">
                  <c:v>0.59375</c:v>
                </c:pt>
                <c:pt idx="902">
                  <c:v>0.59446759259259263</c:v>
                </c:pt>
                <c:pt idx="903">
                  <c:v>0.59517361111111111</c:v>
                </c:pt>
                <c:pt idx="904">
                  <c:v>0.59589120370370374</c:v>
                </c:pt>
                <c:pt idx="905">
                  <c:v>0.59659722222222222</c:v>
                </c:pt>
                <c:pt idx="906">
                  <c:v>0.59731481481481474</c:v>
                </c:pt>
                <c:pt idx="907">
                  <c:v>0.59802083333333333</c:v>
                </c:pt>
                <c:pt idx="908">
                  <c:v>0.59812500000000002</c:v>
                </c:pt>
                <c:pt idx="909">
                  <c:v>0.59875</c:v>
                </c:pt>
                <c:pt idx="910">
                  <c:v>0.59928240740740735</c:v>
                </c:pt>
                <c:pt idx="911">
                  <c:v>0.59947916666666667</c:v>
                </c:pt>
                <c:pt idx="912">
                  <c:v>0.6001967592592593</c:v>
                </c:pt>
                <c:pt idx="913">
                  <c:v>0.60090277777777779</c:v>
                </c:pt>
                <c:pt idx="914">
                  <c:v>0.60162037037037031</c:v>
                </c:pt>
                <c:pt idx="915">
                  <c:v>0.6023263888888889</c:v>
                </c:pt>
                <c:pt idx="916">
                  <c:v>0.60244212962962962</c:v>
                </c:pt>
                <c:pt idx="917">
                  <c:v>0.60305555555555557</c:v>
                </c:pt>
                <c:pt idx="918">
                  <c:v>0.6037731481481482</c:v>
                </c:pt>
                <c:pt idx="919">
                  <c:v>0.60447916666666668</c:v>
                </c:pt>
                <c:pt idx="920">
                  <c:v>0.6045949074074074</c:v>
                </c:pt>
                <c:pt idx="921">
                  <c:v>0.60520833333333335</c:v>
                </c:pt>
                <c:pt idx="922">
                  <c:v>0.60592592592592587</c:v>
                </c:pt>
                <c:pt idx="923">
                  <c:v>0.60663194444444446</c:v>
                </c:pt>
                <c:pt idx="924">
                  <c:v>0.60734953703703709</c:v>
                </c:pt>
                <c:pt idx="925">
                  <c:v>0.60805555555555557</c:v>
                </c:pt>
                <c:pt idx="926">
                  <c:v>0.60877314814814809</c:v>
                </c:pt>
                <c:pt idx="927">
                  <c:v>0.60947916666666668</c:v>
                </c:pt>
                <c:pt idx="928">
                  <c:v>0.61015046296296294</c:v>
                </c:pt>
                <c:pt idx="929">
                  <c:v>0.61020833333333335</c:v>
                </c:pt>
                <c:pt idx="930">
                  <c:v>0.61091435185185183</c:v>
                </c:pt>
                <c:pt idx="931">
                  <c:v>0.61093750000000002</c:v>
                </c:pt>
                <c:pt idx="932">
                  <c:v>0.6116435185185185</c:v>
                </c:pt>
                <c:pt idx="933">
                  <c:v>0.61236111111111113</c:v>
                </c:pt>
                <c:pt idx="934">
                  <c:v>0.61244212962962963</c:v>
                </c:pt>
                <c:pt idx="935">
                  <c:v>0.61290509259259263</c:v>
                </c:pt>
                <c:pt idx="936">
                  <c:v>0.61310185185185184</c:v>
                </c:pt>
                <c:pt idx="937">
                  <c:v>0.61357638888888888</c:v>
                </c:pt>
                <c:pt idx="938">
                  <c:v>0.61383101851851851</c:v>
                </c:pt>
                <c:pt idx="939">
                  <c:v>0.61453703703703699</c:v>
                </c:pt>
                <c:pt idx="940">
                  <c:v>0.61525462962962962</c:v>
                </c:pt>
                <c:pt idx="941">
                  <c:v>0.61597222222222225</c:v>
                </c:pt>
                <c:pt idx="942">
                  <c:v>0.61657407407407405</c:v>
                </c:pt>
                <c:pt idx="943">
                  <c:v>0.61668981481481489</c:v>
                </c:pt>
                <c:pt idx="944">
                  <c:v>0.61733796296296295</c:v>
                </c:pt>
                <c:pt idx="945">
                  <c:v>0.61741898148148155</c:v>
                </c:pt>
                <c:pt idx="946">
                  <c:v>0.61813657407407407</c:v>
                </c:pt>
                <c:pt idx="947">
                  <c:v>0.61884259259259256</c:v>
                </c:pt>
                <c:pt idx="948">
                  <c:v>0.6189351851851852</c:v>
                </c:pt>
                <c:pt idx="949">
                  <c:v>0.61957175925925922</c:v>
                </c:pt>
                <c:pt idx="950">
                  <c:v>0.62028935185185186</c:v>
                </c:pt>
                <c:pt idx="951">
                  <c:v>0.62043981481481481</c:v>
                </c:pt>
                <c:pt idx="952">
                  <c:v>0.62100694444444449</c:v>
                </c:pt>
                <c:pt idx="953">
                  <c:v>0.62172453703703701</c:v>
                </c:pt>
                <c:pt idx="954">
                  <c:v>0.62244212962962964</c:v>
                </c:pt>
                <c:pt idx="955">
                  <c:v>0.62314814814814812</c:v>
                </c:pt>
                <c:pt idx="956">
                  <c:v>0.62386574074074075</c:v>
                </c:pt>
                <c:pt idx="957">
                  <c:v>0.62457175925925923</c:v>
                </c:pt>
                <c:pt idx="958">
                  <c:v>0.62467592592592591</c:v>
                </c:pt>
                <c:pt idx="959">
                  <c:v>0.6253009259259259</c:v>
                </c:pt>
                <c:pt idx="960">
                  <c:v>0.62575231481481486</c:v>
                </c:pt>
                <c:pt idx="961">
                  <c:v>0.62603009259259257</c:v>
                </c:pt>
                <c:pt idx="962">
                  <c:v>0.62673611111111105</c:v>
                </c:pt>
                <c:pt idx="963">
                  <c:v>0.62745370370370368</c:v>
                </c:pt>
                <c:pt idx="964">
                  <c:v>0.62804398148148144</c:v>
                </c:pt>
                <c:pt idx="965">
                  <c:v>0.62818287037037035</c:v>
                </c:pt>
                <c:pt idx="966">
                  <c:v>0.62888888888888894</c:v>
                </c:pt>
                <c:pt idx="967">
                  <c:v>0.62950231481481478</c:v>
                </c:pt>
                <c:pt idx="968">
                  <c:v>0.62961805555555561</c:v>
                </c:pt>
                <c:pt idx="969">
                  <c:v>0.63032407407407409</c:v>
                </c:pt>
                <c:pt idx="970">
                  <c:v>0.63104166666666661</c:v>
                </c:pt>
                <c:pt idx="971">
                  <c:v>0.63175925925925924</c:v>
                </c:pt>
                <c:pt idx="972">
                  <c:v>0.63192129629629623</c:v>
                </c:pt>
                <c:pt idx="973">
                  <c:v>0.63247685185185187</c:v>
                </c:pt>
                <c:pt idx="974">
                  <c:v>0.63263888888888886</c:v>
                </c:pt>
                <c:pt idx="975">
                  <c:v>0.63320601851851854</c:v>
                </c:pt>
                <c:pt idx="976">
                  <c:v>0.63392361111111117</c:v>
                </c:pt>
                <c:pt idx="977">
                  <c:v>0.63462962962962965</c:v>
                </c:pt>
                <c:pt idx="978">
                  <c:v>0.6349421296296297</c:v>
                </c:pt>
                <c:pt idx="979">
                  <c:v>0.63535879629629632</c:v>
                </c:pt>
                <c:pt idx="980">
                  <c:v>0.63607638888888884</c:v>
                </c:pt>
                <c:pt idx="981">
                  <c:v>0.63670138888888894</c:v>
                </c:pt>
                <c:pt idx="982">
                  <c:v>0.63680555555555551</c:v>
                </c:pt>
                <c:pt idx="983">
                  <c:v>0.63751157407407411</c:v>
                </c:pt>
                <c:pt idx="984">
                  <c:v>0.63822916666666674</c:v>
                </c:pt>
                <c:pt idx="985">
                  <c:v>0.63893518518518522</c:v>
                </c:pt>
                <c:pt idx="986">
                  <c:v>0.63965277777777774</c:v>
                </c:pt>
                <c:pt idx="987">
                  <c:v>0.64035879629629633</c:v>
                </c:pt>
                <c:pt idx="988">
                  <c:v>0.64065972222222223</c:v>
                </c:pt>
                <c:pt idx="989">
                  <c:v>0.641087962962963</c:v>
                </c:pt>
                <c:pt idx="990">
                  <c:v>0.64180555555555552</c:v>
                </c:pt>
                <c:pt idx="991">
                  <c:v>0.642511574074074</c:v>
                </c:pt>
                <c:pt idx="992">
                  <c:v>0.64322916666666663</c:v>
                </c:pt>
                <c:pt idx="993">
                  <c:v>0.64393518518518522</c:v>
                </c:pt>
                <c:pt idx="994">
                  <c:v>0.64427083333333335</c:v>
                </c:pt>
                <c:pt idx="995">
                  <c:v>0.64466435185185189</c:v>
                </c:pt>
                <c:pt idx="996">
                  <c:v>0.64538194444444441</c:v>
                </c:pt>
                <c:pt idx="997">
                  <c:v>0.64594907407407409</c:v>
                </c:pt>
                <c:pt idx="998">
                  <c:v>0.64609953703703704</c:v>
                </c:pt>
                <c:pt idx="999">
                  <c:v>0.64681712962962956</c:v>
                </c:pt>
                <c:pt idx="1000">
                  <c:v>0.64753472222222219</c:v>
                </c:pt>
                <c:pt idx="1001">
                  <c:v>0.64824074074074078</c:v>
                </c:pt>
                <c:pt idx="1002">
                  <c:v>0.6489583333333333</c:v>
                </c:pt>
                <c:pt idx="1003">
                  <c:v>0.64966435185185178</c:v>
                </c:pt>
                <c:pt idx="1004">
                  <c:v>0.65038194444444442</c:v>
                </c:pt>
                <c:pt idx="1005">
                  <c:v>0.65108796296296301</c:v>
                </c:pt>
                <c:pt idx="1006">
                  <c:v>0.65180555555555553</c:v>
                </c:pt>
                <c:pt idx="1007">
                  <c:v>0.65251157407407401</c:v>
                </c:pt>
                <c:pt idx="1008">
                  <c:v>0.65322916666666664</c:v>
                </c:pt>
                <c:pt idx="1009">
                  <c:v>0.65394675925925927</c:v>
                </c:pt>
                <c:pt idx="1010">
                  <c:v>0.65465277777777775</c:v>
                </c:pt>
                <c:pt idx="1011">
                  <c:v>0.65537037037037038</c:v>
                </c:pt>
                <c:pt idx="1012">
                  <c:v>0.65607638888888886</c:v>
                </c:pt>
                <c:pt idx="1013">
                  <c:v>0.65679398148148149</c:v>
                </c:pt>
                <c:pt idx="1014">
                  <c:v>0.65697916666666667</c:v>
                </c:pt>
                <c:pt idx="1015">
                  <c:v>0.65752314814814816</c:v>
                </c:pt>
                <c:pt idx="1016">
                  <c:v>0.65822916666666664</c:v>
                </c:pt>
                <c:pt idx="1017">
                  <c:v>0.65894675925925927</c:v>
                </c:pt>
                <c:pt idx="1018">
                  <c:v>0.65965277777777775</c:v>
                </c:pt>
                <c:pt idx="1019">
                  <c:v>0.66037037037037039</c:v>
                </c:pt>
                <c:pt idx="1020">
                  <c:v>0.66106481481481483</c:v>
                </c:pt>
                <c:pt idx="1021">
                  <c:v>0.66109953703703705</c:v>
                </c:pt>
                <c:pt idx="1022">
                  <c:v>0.66180555555555554</c:v>
                </c:pt>
                <c:pt idx="1023">
                  <c:v>0.66252314814814817</c:v>
                </c:pt>
                <c:pt idx="1024">
                  <c:v>0.66322916666666665</c:v>
                </c:pt>
                <c:pt idx="1025">
                  <c:v>0.66394675925925928</c:v>
                </c:pt>
                <c:pt idx="1026">
                  <c:v>0.66465277777777776</c:v>
                </c:pt>
                <c:pt idx="1027">
                  <c:v>0.66537037037037039</c:v>
                </c:pt>
                <c:pt idx="1028">
                  <c:v>0.66607638888888887</c:v>
                </c:pt>
                <c:pt idx="1029">
                  <c:v>0.6667939814814815</c:v>
                </c:pt>
                <c:pt idx="1030">
                  <c:v>0.66751157407407413</c:v>
                </c:pt>
                <c:pt idx="1031">
                  <c:v>0.66821759259259261</c:v>
                </c:pt>
                <c:pt idx="1032">
                  <c:v>0.66893518518518524</c:v>
                </c:pt>
                <c:pt idx="1033">
                  <c:v>0.66951388888888885</c:v>
                </c:pt>
                <c:pt idx="1034">
                  <c:v>0.66965277777777776</c:v>
                </c:pt>
                <c:pt idx="1035">
                  <c:v>0.67037037037037039</c:v>
                </c:pt>
                <c:pt idx="1036">
                  <c:v>0.67056712962962972</c:v>
                </c:pt>
                <c:pt idx="1037">
                  <c:v>0.67109953703703706</c:v>
                </c:pt>
                <c:pt idx="1038">
                  <c:v>0.67180555555555566</c:v>
                </c:pt>
                <c:pt idx="1039">
                  <c:v>0.67218750000000005</c:v>
                </c:pt>
                <c:pt idx="1040">
                  <c:v>0.67253472222222221</c:v>
                </c:pt>
                <c:pt idx="1041">
                  <c:v>0.67325231481481485</c:v>
                </c:pt>
                <c:pt idx="1042">
                  <c:v>0.67395833333333333</c:v>
                </c:pt>
                <c:pt idx="1043">
                  <c:v>0.67467592592592596</c:v>
                </c:pt>
                <c:pt idx="1044">
                  <c:v>0.67539351851851848</c:v>
                </c:pt>
                <c:pt idx="1045">
                  <c:v>0.67541666666666667</c:v>
                </c:pt>
                <c:pt idx="1046">
                  <c:v>0.67611111111111111</c:v>
                </c:pt>
                <c:pt idx="1047">
                  <c:v>0.67682870370370374</c:v>
                </c:pt>
                <c:pt idx="1048">
                  <c:v>0.67753472222222222</c:v>
                </c:pt>
                <c:pt idx="1049">
                  <c:v>0.6781018518518519</c:v>
                </c:pt>
                <c:pt idx="1050">
                  <c:v>0.67826388888888889</c:v>
                </c:pt>
                <c:pt idx="1051">
                  <c:v>0.67898148148148152</c:v>
                </c:pt>
                <c:pt idx="1052">
                  <c:v>0.6796875</c:v>
                </c:pt>
                <c:pt idx="1053">
                  <c:v>0.68021990740740745</c:v>
                </c:pt>
                <c:pt idx="1054">
                  <c:v>0.68041666666666656</c:v>
                </c:pt>
                <c:pt idx="1055">
                  <c:v>0.68113425925925919</c:v>
                </c:pt>
                <c:pt idx="1056">
                  <c:v>0.68135416666666659</c:v>
                </c:pt>
                <c:pt idx="1057">
                  <c:v>0.68186342592592597</c:v>
                </c:pt>
                <c:pt idx="1058">
                  <c:v>0.68256944444444445</c:v>
                </c:pt>
                <c:pt idx="1059">
                  <c:v>0.68328703703703697</c:v>
                </c:pt>
                <c:pt idx="1060">
                  <c:v>0.68399305555555545</c:v>
                </c:pt>
                <c:pt idx="1061">
                  <c:v>0.68471064814814808</c:v>
                </c:pt>
                <c:pt idx="1062">
                  <c:v>0.68541666666666667</c:v>
                </c:pt>
                <c:pt idx="1063">
                  <c:v>0.6861342592592593</c:v>
                </c:pt>
                <c:pt idx="1064">
                  <c:v>0.68684027777777779</c:v>
                </c:pt>
                <c:pt idx="1065">
                  <c:v>0.68755787037037042</c:v>
                </c:pt>
                <c:pt idx="1066">
                  <c:v>0.68827546296296294</c:v>
                </c:pt>
                <c:pt idx="1067">
                  <c:v>0.68898148148148142</c:v>
                </c:pt>
                <c:pt idx="1068">
                  <c:v>0.68969907407407405</c:v>
                </c:pt>
                <c:pt idx="1069">
                  <c:v>0.69040509259259253</c:v>
                </c:pt>
                <c:pt idx="1070">
                  <c:v>0.69112268518518516</c:v>
                </c:pt>
                <c:pt idx="1071">
                  <c:v>0.69182870370370375</c:v>
                </c:pt>
                <c:pt idx="1072">
                  <c:v>0.69254629629629638</c:v>
                </c:pt>
                <c:pt idx="1073">
                  <c:v>0.69296296296296289</c:v>
                </c:pt>
                <c:pt idx="1074">
                  <c:v>0.69327546296296294</c:v>
                </c:pt>
                <c:pt idx="1075">
                  <c:v>0.69398148148148142</c:v>
                </c:pt>
                <c:pt idx="1076">
                  <c:v>0.69469907407407405</c:v>
                </c:pt>
                <c:pt idx="1077">
                  <c:v>0.69540509259259264</c:v>
                </c:pt>
                <c:pt idx="1078">
                  <c:v>0.69575231481481481</c:v>
                </c:pt>
                <c:pt idx="1079">
                  <c:v>0.6961342592592592</c:v>
                </c:pt>
                <c:pt idx="1080">
                  <c:v>0.69685185185185183</c:v>
                </c:pt>
                <c:pt idx="1081">
                  <c:v>0.69755787037037031</c:v>
                </c:pt>
                <c:pt idx="1082">
                  <c:v>0.69827546296296295</c:v>
                </c:pt>
                <c:pt idx="1083">
                  <c:v>0.69899305555555558</c:v>
                </c:pt>
                <c:pt idx="1084">
                  <c:v>0.69969907407407417</c:v>
                </c:pt>
                <c:pt idx="1085">
                  <c:v>0.6997106481481481</c:v>
                </c:pt>
                <c:pt idx="1086">
                  <c:v>0.70042824074074073</c:v>
                </c:pt>
                <c:pt idx="1087">
                  <c:v>0.70113425925925921</c:v>
                </c:pt>
                <c:pt idx="1088">
                  <c:v>0.70185185185185184</c:v>
                </c:pt>
                <c:pt idx="1089">
                  <c:v>0.70256944444444447</c:v>
                </c:pt>
                <c:pt idx="1090">
                  <c:v>0.70327546296296306</c:v>
                </c:pt>
                <c:pt idx="1091">
                  <c:v>0.70399305555555547</c:v>
                </c:pt>
                <c:pt idx="1092">
                  <c:v>0.70469907407407406</c:v>
                </c:pt>
                <c:pt idx="1093">
                  <c:v>0.70541666666666669</c:v>
                </c:pt>
                <c:pt idx="1094">
                  <c:v>0.70613425925925932</c:v>
                </c:pt>
                <c:pt idx="1095">
                  <c:v>0.7068402777777778</c:v>
                </c:pt>
                <c:pt idx="1096">
                  <c:v>0.70755787037037043</c:v>
                </c:pt>
                <c:pt idx="1097">
                  <c:v>0.70826388888888892</c:v>
                </c:pt>
                <c:pt idx="1098">
                  <c:v>0.70898148148148143</c:v>
                </c:pt>
                <c:pt idx="1099">
                  <c:v>0.70968749999999992</c:v>
                </c:pt>
                <c:pt idx="1100">
                  <c:v>0.71040509259259255</c:v>
                </c:pt>
                <c:pt idx="1101">
                  <c:v>0.71111111111111114</c:v>
                </c:pt>
                <c:pt idx="1102">
                  <c:v>0.71182870370370377</c:v>
                </c:pt>
                <c:pt idx="1103">
                  <c:v>0.7125462962962964</c:v>
                </c:pt>
                <c:pt idx="1104">
                  <c:v>0.71325231481481488</c:v>
                </c:pt>
                <c:pt idx="1105">
                  <c:v>0.7139699074074074</c:v>
                </c:pt>
                <c:pt idx="1106">
                  <c:v>0.71467592592592588</c:v>
                </c:pt>
                <c:pt idx="1107">
                  <c:v>0.71539351851851851</c:v>
                </c:pt>
                <c:pt idx="1108">
                  <c:v>0.71611111111111114</c:v>
                </c:pt>
                <c:pt idx="1109">
                  <c:v>0.71681712962962962</c:v>
                </c:pt>
                <c:pt idx="1110">
                  <c:v>0.71753472222222225</c:v>
                </c:pt>
                <c:pt idx="1111">
                  <c:v>0.71824074074074085</c:v>
                </c:pt>
                <c:pt idx="1112">
                  <c:v>0.71895833333333325</c:v>
                </c:pt>
                <c:pt idx="1113">
                  <c:v>0.71966435185185185</c:v>
                </c:pt>
                <c:pt idx="1114">
                  <c:v>0.72038194444444448</c:v>
                </c:pt>
                <c:pt idx="1115">
                  <c:v>0.72108796296296296</c:v>
                </c:pt>
                <c:pt idx="1116">
                  <c:v>0.72180555555555559</c:v>
                </c:pt>
                <c:pt idx="1117">
                  <c:v>0.72252314814814822</c:v>
                </c:pt>
                <c:pt idx="1118">
                  <c:v>0.7232291666666667</c:v>
                </c:pt>
                <c:pt idx="1119">
                  <c:v>0.72394675925925922</c:v>
                </c:pt>
                <c:pt idx="1120">
                  <c:v>0.7246527777777777</c:v>
                </c:pt>
                <c:pt idx="1121">
                  <c:v>0.72537037037037033</c:v>
                </c:pt>
                <c:pt idx="1122">
                  <c:v>0.72607638888888892</c:v>
                </c:pt>
                <c:pt idx="1123">
                  <c:v>0.72679398148148155</c:v>
                </c:pt>
                <c:pt idx="1124">
                  <c:v>0.72751157407407396</c:v>
                </c:pt>
                <c:pt idx="1125">
                  <c:v>0.72818287037037033</c:v>
                </c:pt>
                <c:pt idx="1126">
                  <c:v>0.72822916666666659</c:v>
                </c:pt>
                <c:pt idx="1127">
                  <c:v>0.72894675925925922</c:v>
                </c:pt>
                <c:pt idx="1128">
                  <c:v>0.72966435185185186</c:v>
                </c:pt>
                <c:pt idx="1129">
                  <c:v>0.73037037037037045</c:v>
                </c:pt>
                <c:pt idx="1130">
                  <c:v>0.73108796296296286</c:v>
                </c:pt>
                <c:pt idx="1131">
                  <c:v>0.73179398148148145</c:v>
                </c:pt>
                <c:pt idx="1132">
                  <c:v>0.73251157407407408</c:v>
                </c:pt>
                <c:pt idx="1133">
                  <c:v>0.73321759259259256</c:v>
                </c:pt>
                <c:pt idx="1134">
                  <c:v>0.73366898148148152</c:v>
                </c:pt>
                <c:pt idx="1135">
                  <c:v>0.73394675925925934</c:v>
                </c:pt>
                <c:pt idx="1136">
                  <c:v>0.73466435185185175</c:v>
                </c:pt>
                <c:pt idx="1137">
                  <c:v>0.73537037037037034</c:v>
                </c:pt>
                <c:pt idx="1138">
                  <c:v>0.73608796296296297</c:v>
                </c:pt>
                <c:pt idx="1139">
                  <c:v>0.73679398148148145</c:v>
                </c:pt>
                <c:pt idx="1140">
                  <c:v>0.73751157407407408</c:v>
                </c:pt>
                <c:pt idx="1141">
                  <c:v>0.73821759259259256</c:v>
                </c:pt>
                <c:pt idx="1142">
                  <c:v>0.73893518518518519</c:v>
                </c:pt>
                <c:pt idx="1143">
                  <c:v>0.74299768518518527</c:v>
                </c:pt>
                <c:pt idx="1144">
                  <c:v>0.74371527777777768</c:v>
                </c:pt>
                <c:pt idx="1145">
                  <c:v>0.74443287037037031</c:v>
                </c:pt>
                <c:pt idx="1146">
                  <c:v>0.74490740740740735</c:v>
                </c:pt>
                <c:pt idx="1147">
                  <c:v>0.74515046296296295</c:v>
                </c:pt>
                <c:pt idx="1148">
                  <c:v>0.74586805555555558</c:v>
                </c:pt>
                <c:pt idx="1149">
                  <c:v>0.7465856481481481</c:v>
                </c:pt>
                <c:pt idx="1150">
                  <c:v>0.74729166666666658</c:v>
                </c:pt>
                <c:pt idx="1151">
                  <c:v>0.74784722222222222</c:v>
                </c:pt>
                <c:pt idx="1152">
                  <c:v>0.74802083333333336</c:v>
                </c:pt>
                <c:pt idx="1153">
                  <c:v>0.74873842592592599</c:v>
                </c:pt>
                <c:pt idx="1154">
                  <c:v>0.74944444444444447</c:v>
                </c:pt>
                <c:pt idx="1155">
                  <c:v>0.75016203703703699</c:v>
                </c:pt>
                <c:pt idx="1156">
                  <c:v>0.75086805555555547</c:v>
                </c:pt>
                <c:pt idx="1157">
                  <c:v>0.7515856481481481</c:v>
                </c:pt>
                <c:pt idx="1158">
                  <c:v>0.75230324074074073</c:v>
                </c:pt>
                <c:pt idx="1159">
                  <c:v>0.75241898148148145</c:v>
                </c:pt>
                <c:pt idx="1160">
                  <c:v>0.75302083333333336</c:v>
                </c:pt>
                <c:pt idx="1161">
                  <c:v>0.75373842592592588</c:v>
                </c:pt>
                <c:pt idx="1162">
                  <c:v>0.75445601851851851</c:v>
                </c:pt>
                <c:pt idx="1163">
                  <c:v>0.75516203703703699</c:v>
                </c:pt>
                <c:pt idx="1164">
                  <c:v>0.75587962962962962</c:v>
                </c:pt>
                <c:pt idx="1165">
                  <c:v>0.75658564814814822</c:v>
                </c:pt>
                <c:pt idx="1166">
                  <c:v>0.75730324074074085</c:v>
                </c:pt>
                <c:pt idx="1167">
                  <c:v>0.75800925925925933</c:v>
                </c:pt>
                <c:pt idx="1168">
                  <c:v>0.75859953703703698</c:v>
                </c:pt>
                <c:pt idx="1169">
                  <c:v>0.75873842592592589</c:v>
                </c:pt>
                <c:pt idx="1170">
                  <c:v>0.75945601851851852</c:v>
                </c:pt>
                <c:pt idx="1171">
                  <c:v>0.76016203703703711</c:v>
                </c:pt>
                <c:pt idx="1172">
                  <c:v>0.76087962962962974</c:v>
                </c:pt>
                <c:pt idx="1173">
                  <c:v>0.76158564814814822</c:v>
                </c:pt>
                <c:pt idx="1174">
                  <c:v>0.76230324074074074</c:v>
                </c:pt>
                <c:pt idx="1175">
                  <c:v>0.76302083333333337</c:v>
                </c:pt>
                <c:pt idx="1176">
                  <c:v>0.76372685185185185</c:v>
                </c:pt>
                <c:pt idx="1177">
                  <c:v>0.76444444444444448</c:v>
                </c:pt>
                <c:pt idx="1178">
                  <c:v>0.76515046296296296</c:v>
                </c:pt>
                <c:pt idx="1179">
                  <c:v>0.76586805555555559</c:v>
                </c:pt>
                <c:pt idx="1180">
                  <c:v>0.76657407407407396</c:v>
                </c:pt>
                <c:pt idx="1181">
                  <c:v>0.76729166666666659</c:v>
                </c:pt>
                <c:pt idx="1182">
                  <c:v>0.76800925925925922</c:v>
                </c:pt>
                <c:pt idx="1183">
                  <c:v>0.76871527777777782</c:v>
                </c:pt>
                <c:pt idx="1184">
                  <c:v>0.76943287037037045</c:v>
                </c:pt>
                <c:pt idx="1185">
                  <c:v>0.77013888888888893</c:v>
                </c:pt>
                <c:pt idx="1186">
                  <c:v>0.77085648148148145</c:v>
                </c:pt>
                <c:pt idx="1187">
                  <c:v>0.77156249999999993</c:v>
                </c:pt>
                <c:pt idx="1188">
                  <c:v>0.77228009259259256</c:v>
                </c:pt>
                <c:pt idx="1189">
                  <c:v>0.77299768518518519</c:v>
                </c:pt>
                <c:pt idx="1190">
                  <c:v>0.77370370370370367</c:v>
                </c:pt>
                <c:pt idx="1191">
                  <c:v>0.7744212962962963</c:v>
                </c:pt>
                <c:pt idx="1192">
                  <c:v>0.77512731481481489</c:v>
                </c:pt>
                <c:pt idx="1193">
                  <c:v>0.7758449074074073</c:v>
                </c:pt>
                <c:pt idx="1194">
                  <c:v>0.77656249999999993</c:v>
                </c:pt>
                <c:pt idx="1195">
                  <c:v>0.77726851851851853</c:v>
                </c:pt>
                <c:pt idx="1196">
                  <c:v>0.77798611111111116</c:v>
                </c:pt>
                <c:pt idx="1197">
                  <c:v>0.77869212962962964</c:v>
                </c:pt>
                <c:pt idx="1198">
                  <c:v>0.77940972222222227</c:v>
                </c:pt>
                <c:pt idx="1199">
                  <c:v>0.77957175925925926</c:v>
                </c:pt>
                <c:pt idx="1200">
                  <c:v>0.78013888888888883</c:v>
                </c:pt>
                <c:pt idx="1201">
                  <c:v>0.78084490740740742</c:v>
                </c:pt>
                <c:pt idx="1202">
                  <c:v>0.78156250000000005</c:v>
                </c:pt>
                <c:pt idx="1203">
                  <c:v>0.78226851851851853</c:v>
                </c:pt>
                <c:pt idx="1204">
                  <c:v>0.78298611111111116</c:v>
                </c:pt>
                <c:pt idx="1205">
                  <c:v>0.78370370370370368</c:v>
                </c:pt>
                <c:pt idx="1206">
                  <c:v>0.78440972222222216</c:v>
                </c:pt>
                <c:pt idx="1207">
                  <c:v>0.78512731481481479</c:v>
                </c:pt>
                <c:pt idx="1208">
                  <c:v>0.78583333333333327</c:v>
                </c:pt>
                <c:pt idx="1209">
                  <c:v>0.7865509259259259</c:v>
                </c:pt>
                <c:pt idx="1210">
                  <c:v>0.7872569444444445</c:v>
                </c:pt>
                <c:pt idx="1211">
                  <c:v>0.78797453703703713</c:v>
                </c:pt>
                <c:pt idx="1212">
                  <c:v>0.78869212962962953</c:v>
                </c:pt>
                <c:pt idx="1213">
                  <c:v>0.78939814814814813</c:v>
                </c:pt>
                <c:pt idx="1214">
                  <c:v>0.79011574074074076</c:v>
                </c:pt>
                <c:pt idx="1215">
                  <c:v>0.79082175925925924</c:v>
                </c:pt>
                <c:pt idx="1216">
                  <c:v>0.79153935185185187</c:v>
                </c:pt>
                <c:pt idx="1217">
                  <c:v>0.79224537037037035</c:v>
                </c:pt>
                <c:pt idx="1218">
                  <c:v>0.79296296296296298</c:v>
                </c:pt>
                <c:pt idx="1219">
                  <c:v>0.7936805555555555</c:v>
                </c:pt>
                <c:pt idx="1220">
                  <c:v>0.7938425925925926</c:v>
                </c:pt>
                <c:pt idx="1221">
                  <c:v>0.79439814814814813</c:v>
                </c:pt>
                <c:pt idx="1222">
                  <c:v>0.79511574074074076</c:v>
                </c:pt>
                <c:pt idx="1223">
                  <c:v>0.79582175925925924</c:v>
                </c:pt>
                <c:pt idx="1224">
                  <c:v>0.79653935185185187</c:v>
                </c:pt>
                <c:pt idx="1225">
                  <c:v>0.79725694444444439</c:v>
                </c:pt>
                <c:pt idx="1226">
                  <c:v>0.79796296296296287</c:v>
                </c:pt>
                <c:pt idx="1227">
                  <c:v>0.7986805555555555</c:v>
                </c:pt>
                <c:pt idx="1228">
                  <c:v>0.7993865740740741</c:v>
                </c:pt>
                <c:pt idx="1229">
                  <c:v>0.80010416666666673</c:v>
                </c:pt>
                <c:pt idx="1230">
                  <c:v>0.80082175925925936</c:v>
                </c:pt>
                <c:pt idx="1231">
                  <c:v>0.80152777777777784</c:v>
                </c:pt>
                <c:pt idx="1232">
                  <c:v>0.80224537037037036</c:v>
                </c:pt>
                <c:pt idx="1233">
                  <c:v>0.80295138888888884</c:v>
                </c:pt>
                <c:pt idx="1234">
                  <c:v>0.80366898148148147</c:v>
                </c:pt>
                <c:pt idx="1235">
                  <c:v>0.80437499999999995</c:v>
                </c:pt>
                <c:pt idx="1236">
                  <c:v>0.80509259259259258</c:v>
                </c:pt>
                <c:pt idx="1237">
                  <c:v>0.80581018518518521</c:v>
                </c:pt>
                <c:pt idx="1238">
                  <c:v>0.8065162037037038</c:v>
                </c:pt>
                <c:pt idx="1239">
                  <c:v>0.80723379629629621</c:v>
                </c:pt>
                <c:pt idx="1240">
                  <c:v>0.80793981481481481</c:v>
                </c:pt>
                <c:pt idx="1241">
                  <c:v>0.80820601851851848</c:v>
                </c:pt>
                <c:pt idx="1242">
                  <c:v>0.80866898148148147</c:v>
                </c:pt>
                <c:pt idx="1243">
                  <c:v>0.80938657407407411</c:v>
                </c:pt>
                <c:pt idx="1244">
                  <c:v>0.8100925925925927</c:v>
                </c:pt>
                <c:pt idx="1245">
                  <c:v>0.81081018518518511</c:v>
                </c:pt>
                <c:pt idx="1246">
                  <c:v>0.8115162037037037</c:v>
                </c:pt>
                <c:pt idx="1247">
                  <c:v>0.81223379629629633</c:v>
                </c:pt>
                <c:pt idx="1248">
                  <c:v>0.81295138888888896</c:v>
                </c:pt>
                <c:pt idx="1249">
                  <c:v>0.81365740740740744</c:v>
                </c:pt>
                <c:pt idx="1250">
                  <c:v>0.81437500000000007</c:v>
                </c:pt>
                <c:pt idx="1251">
                  <c:v>0.81508101851851855</c:v>
                </c:pt>
                <c:pt idx="1252">
                  <c:v>0.81579861111111107</c:v>
                </c:pt>
                <c:pt idx="1253">
                  <c:v>0.8165162037037037</c:v>
                </c:pt>
                <c:pt idx="1254">
                  <c:v>0.81722222222222218</c:v>
                </c:pt>
                <c:pt idx="1255">
                  <c:v>0.81793981481481481</c:v>
                </c:pt>
                <c:pt idx="1256">
                  <c:v>0.81864583333333341</c:v>
                </c:pt>
                <c:pt idx="1257">
                  <c:v>0.81936342592592604</c:v>
                </c:pt>
                <c:pt idx="1258">
                  <c:v>0.82008101851851845</c:v>
                </c:pt>
                <c:pt idx="1259">
                  <c:v>0.82078703703703704</c:v>
                </c:pt>
                <c:pt idx="1260">
                  <c:v>0.82150462962962967</c:v>
                </c:pt>
                <c:pt idx="1261">
                  <c:v>0.82221064814814815</c:v>
                </c:pt>
                <c:pt idx="1262">
                  <c:v>0.82292824074074078</c:v>
                </c:pt>
                <c:pt idx="1263">
                  <c:v>0.8236458333333333</c:v>
                </c:pt>
                <c:pt idx="1264">
                  <c:v>0.82435185185185189</c:v>
                </c:pt>
                <c:pt idx="1265">
                  <c:v>0.82506944444444441</c:v>
                </c:pt>
                <c:pt idx="1266">
                  <c:v>0.82577546296296289</c:v>
                </c:pt>
                <c:pt idx="1267">
                  <c:v>0.82649305555555552</c:v>
                </c:pt>
                <c:pt idx="1268">
                  <c:v>0.82721064814814815</c:v>
                </c:pt>
                <c:pt idx="1269">
                  <c:v>0.82791666666666675</c:v>
                </c:pt>
                <c:pt idx="1270">
                  <c:v>0.82863425925925915</c:v>
                </c:pt>
                <c:pt idx="1271">
                  <c:v>0.82934027777777775</c:v>
                </c:pt>
                <c:pt idx="1272">
                  <c:v>0.83005787037037038</c:v>
                </c:pt>
                <c:pt idx="1273">
                  <c:v>0.83077546296296301</c:v>
                </c:pt>
                <c:pt idx="1274">
                  <c:v>0.83129629629629631</c:v>
                </c:pt>
                <c:pt idx="1275">
                  <c:v>0.83149305555555564</c:v>
                </c:pt>
                <c:pt idx="1276">
                  <c:v>0.83221064814814805</c:v>
                </c:pt>
                <c:pt idx="1277">
                  <c:v>0.83292824074074068</c:v>
                </c:pt>
                <c:pt idx="1278">
                  <c:v>0.83363425925925927</c:v>
                </c:pt>
                <c:pt idx="1279">
                  <c:v>0.8343518518518519</c:v>
                </c:pt>
                <c:pt idx="1280">
                  <c:v>0.83505787037037038</c:v>
                </c:pt>
                <c:pt idx="1281">
                  <c:v>0.83577546296296301</c:v>
                </c:pt>
                <c:pt idx="1282">
                  <c:v>0.83649305555555553</c:v>
                </c:pt>
                <c:pt idx="1283">
                  <c:v>0.83719907407407401</c:v>
                </c:pt>
                <c:pt idx="1284">
                  <c:v>0.83791666666666664</c:v>
                </c:pt>
                <c:pt idx="1285">
                  <c:v>0.83862268518518512</c:v>
                </c:pt>
                <c:pt idx="1286">
                  <c:v>0.83934027777777775</c:v>
                </c:pt>
                <c:pt idx="1287">
                  <c:v>0.84005787037037039</c:v>
                </c:pt>
                <c:pt idx="1288">
                  <c:v>0.84076388888888898</c:v>
                </c:pt>
                <c:pt idx="1289">
                  <c:v>0.84148148148148139</c:v>
                </c:pt>
                <c:pt idx="1290">
                  <c:v>0.84218749999999998</c:v>
                </c:pt>
                <c:pt idx="1291">
                  <c:v>0.84290509259259261</c:v>
                </c:pt>
                <c:pt idx="1292">
                  <c:v>0.84362268518518524</c:v>
                </c:pt>
                <c:pt idx="1293">
                  <c:v>0.84432870370370372</c:v>
                </c:pt>
                <c:pt idx="1294">
                  <c:v>0.84504629629629635</c:v>
                </c:pt>
                <c:pt idx="1295">
                  <c:v>0.84575231481481483</c:v>
                </c:pt>
                <c:pt idx="1296">
                  <c:v>0.84646990740740735</c:v>
                </c:pt>
                <c:pt idx="1297">
                  <c:v>0.84718749999999998</c:v>
                </c:pt>
                <c:pt idx="1298">
                  <c:v>0.84789351851851846</c:v>
                </c:pt>
                <c:pt idx="1299">
                  <c:v>0.84861111111111109</c:v>
                </c:pt>
                <c:pt idx="1300">
                  <c:v>0.84931712962962969</c:v>
                </c:pt>
                <c:pt idx="1301">
                  <c:v>0.85003472222222232</c:v>
                </c:pt>
                <c:pt idx="1302">
                  <c:v>0.85075231481481473</c:v>
                </c:pt>
                <c:pt idx="1303">
                  <c:v>0.85140046296296301</c:v>
                </c:pt>
                <c:pt idx="1304">
                  <c:v>0.85146990740740736</c:v>
                </c:pt>
                <c:pt idx="1305">
                  <c:v>0.85218749999999999</c:v>
                </c:pt>
                <c:pt idx="1306">
                  <c:v>0.85290509259259262</c:v>
                </c:pt>
                <c:pt idx="1307">
                  <c:v>0.85361111111111121</c:v>
                </c:pt>
                <c:pt idx="1308">
                  <c:v>0.85432870370370362</c:v>
                </c:pt>
                <c:pt idx="1309">
                  <c:v>0.85503472222222221</c:v>
                </c:pt>
                <c:pt idx="1310">
                  <c:v>0.85575231481481484</c:v>
                </c:pt>
                <c:pt idx="1311">
                  <c:v>0.85646990740740747</c:v>
                </c:pt>
                <c:pt idx="1312">
                  <c:v>0.85717592592592595</c:v>
                </c:pt>
                <c:pt idx="1313">
                  <c:v>0.85789351851851858</c:v>
                </c:pt>
                <c:pt idx="1314">
                  <c:v>0.85859953703703706</c:v>
                </c:pt>
                <c:pt idx="1315">
                  <c:v>0.85931712962962958</c:v>
                </c:pt>
                <c:pt idx="1316">
                  <c:v>0.86003472222222221</c:v>
                </c:pt>
                <c:pt idx="1317">
                  <c:v>0.8607407407407407</c:v>
                </c:pt>
                <c:pt idx="1318">
                  <c:v>0.86145833333333333</c:v>
                </c:pt>
                <c:pt idx="1319">
                  <c:v>0.86545138888888884</c:v>
                </c:pt>
                <c:pt idx="1320">
                  <c:v>0.86616898148148147</c:v>
                </c:pt>
                <c:pt idx="1321">
                  <c:v>0.8668865740740741</c:v>
                </c:pt>
                <c:pt idx="1322">
                  <c:v>0.86759259259259258</c:v>
                </c:pt>
                <c:pt idx="1323">
                  <c:v>0.86831018518518521</c:v>
                </c:pt>
                <c:pt idx="1324">
                  <c:v>0.86902777777777773</c:v>
                </c:pt>
                <c:pt idx="1325">
                  <c:v>0.86973379629629621</c:v>
                </c:pt>
                <c:pt idx="1326">
                  <c:v>0.87045138888888884</c:v>
                </c:pt>
                <c:pt idx="1327">
                  <c:v>0.87115740740740744</c:v>
                </c:pt>
                <c:pt idx="1328">
                  <c:v>0.87187500000000007</c:v>
                </c:pt>
                <c:pt idx="1329">
                  <c:v>0.8725925925925927</c:v>
                </c:pt>
                <c:pt idx="1330">
                  <c:v>0.87329861111111118</c:v>
                </c:pt>
                <c:pt idx="1331">
                  <c:v>0.8740162037037037</c:v>
                </c:pt>
                <c:pt idx="1332">
                  <c:v>0.87473379629629633</c:v>
                </c:pt>
                <c:pt idx="1333">
                  <c:v>0.87543981481481481</c:v>
                </c:pt>
                <c:pt idx="1334">
                  <c:v>0.87615740740740744</c:v>
                </c:pt>
                <c:pt idx="1335">
                  <c:v>0.87686342592592592</c:v>
                </c:pt>
                <c:pt idx="1336">
                  <c:v>0.87699074074074079</c:v>
                </c:pt>
                <c:pt idx="1337">
                  <c:v>0.87759259259259259</c:v>
                </c:pt>
                <c:pt idx="1338">
                  <c:v>0.87831018518518522</c:v>
                </c:pt>
                <c:pt idx="1339">
                  <c:v>0.8790162037037037</c:v>
                </c:pt>
                <c:pt idx="1340">
                  <c:v>0.87973379629629633</c:v>
                </c:pt>
                <c:pt idx="1341">
                  <c:v>0.88045138888888885</c:v>
                </c:pt>
                <c:pt idx="1342">
                  <c:v>0.88115740740740733</c:v>
                </c:pt>
                <c:pt idx="1343">
                  <c:v>0.88187499999999996</c:v>
                </c:pt>
                <c:pt idx="1344">
                  <c:v>0.88258101851851845</c:v>
                </c:pt>
                <c:pt idx="1345">
                  <c:v>0.88329861111111108</c:v>
                </c:pt>
                <c:pt idx="1346">
                  <c:v>0.88401620370370371</c:v>
                </c:pt>
                <c:pt idx="1347">
                  <c:v>0.8847222222222223</c:v>
                </c:pt>
                <c:pt idx="1348">
                  <c:v>0.88543981481481471</c:v>
                </c:pt>
                <c:pt idx="1349">
                  <c:v>0.8861458333333333</c:v>
                </c:pt>
                <c:pt idx="1350">
                  <c:v>0.88686342592592593</c:v>
                </c:pt>
                <c:pt idx="1351">
                  <c:v>0.88758101851851856</c:v>
                </c:pt>
                <c:pt idx="1352">
                  <c:v>0.88828703703703704</c:v>
                </c:pt>
                <c:pt idx="1353">
                  <c:v>0.88900462962962967</c:v>
                </c:pt>
                <c:pt idx="1354">
                  <c:v>0.88971064814814815</c:v>
                </c:pt>
                <c:pt idx="1355">
                  <c:v>0.89042824074074067</c:v>
                </c:pt>
                <c:pt idx="1356">
                  <c:v>0.8911458333333333</c:v>
                </c:pt>
                <c:pt idx="1357">
                  <c:v>0.89185185185185178</c:v>
                </c:pt>
                <c:pt idx="1358">
                  <c:v>0.89256944444444442</c:v>
                </c:pt>
                <c:pt idx="1359">
                  <c:v>0.89327546296296301</c:v>
                </c:pt>
                <c:pt idx="1360">
                  <c:v>0.89399305555555564</c:v>
                </c:pt>
                <c:pt idx="1361">
                  <c:v>0.89471064814814805</c:v>
                </c:pt>
                <c:pt idx="1362">
                  <c:v>0.89541666666666664</c:v>
                </c:pt>
                <c:pt idx="1363">
                  <c:v>0.89613425925925927</c:v>
                </c:pt>
                <c:pt idx="1364">
                  <c:v>0.89684027777777775</c:v>
                </c:pt>
                <c:pt idx="1365">
                  <c:v>0.89755787037037038</c:v>
                </c:pt>
                <c:pt idx="1366">
                  <c:v>0.89827546296296301</c:v>
                </c:pt>
                <c:pt idx="1367">
                  <c:v>0.89898148148148149</c:v>
                </c:pt>
                <c:pt idx="1368">
                  <c:v>0.89969907407407401</c:v>
                </c:pt>
                <c:pt idx="1369">
                  <c:v>0.90040509259259249</c:v>
                </c:pt>
                <c:pt idx="1370">
                  <c:v>0.90112268518518512</c:v>
                </c:pt>
                <c:pt idx="1371">
                  <c:v>0.90184027777777775</c:v>
                </c:pt>
                <c:pt idx="1372">
                  <c:v>0.90230324074074064</c:v>
                </c:pt>
                <c:pt idx="1373">
                  <c:v>0.90255787037037039</c:v>
                </c:pt>
                <c:pt idx="1374">
                  <c:v>0.90327546296296291</c:v>
                </c:pt>
                <c:pt idx="1375">
                  <c:v>0.90399305555555554</c:v>
                </c:pt>
                <c:pt idx="1376">
                  <c:v>0.90469907407407402</c:v>
                </c:pt>
                <c:pt idx="1377">
                  <c:v>0.90541666666666665</c:v>
                </c:pt>
                <c:pt idx="1378">
                  <c:v>0.90613425925925928</c:v>
                </c:pt>
                <c:pt idx="1379">
                  <c:v>0.90684027777777787</c:v>
                </c:pt>
                <c:pt idx="1380">
                  <c:v>0.90755787037037028</c:v>
                </c:pt>
                <c:pt idx="1381">
                  <c:v>0.90826388888888887</c:v>
                </c:pt>
                <c:pt idx="1382">
                  <c:v>0.9089814814814815</c:v>
                </c:pt>
                <c:pt idx="1383">
                  <c:v>0.90969907407407413</c:v>
                </c:pt>
                <c:pt idx="1384">
                  <c:v>0.91040509259259261</c:v>
                </c:pt>
                <c:pt idx="1385">
                  <c:v>0.91112268518518524</c:v>
                </c:pt>
                <c:pt idx="1386">
                  <c:v>0.91182870370370372</c:v>
                </c:pt>
                <c:pt idx="1387">
                  <c:v>0.91254629629629624</c:v>
                </c:pt>
                <c:pt idx="1388">
                  <c:v>0.91325231481481473</c:v>
                </c:pt>
                <c:pt idx="1389">
                  <c:v>0.91396990740740736</c:v>
                </c:pt>
                <c:pt idx="1390">
                  <c:v>0.91468749999999999</c:v>
                </c:pt>
                <c:pt idx="1391">
                  <c:v>0.91539351851851858</c:v>
                </c:pt>
                <c:pt idx="1392">
                  <c:v>0.91611111111111121</c:v>
                </c:pt>
                <c:pt idx="1393">
                  <c:v>0.91681712962962969</c:v>
                </c:pt>
                <c:pt idx="1394">
                  <c:v>0.91753472222222221</c:v>
                </c:pt>
                <c:pt idx="1395">
                  <c:v>0.91825231481481484</c:v>
                </c:pt>
                <c:pt idx="1396">
                  <c:v>0.91895833333333332</c:v>
                </c:pt>
                <c:pt idx="1397">
                  <c:v>0.91967592592592595</c:v>
                </c:pt>
                <c:pt idx="1398">
                  <c:v>0.92038194444444443</c:v>
                </c:pt>
                <c:pt idx="1399">
                  <c:v>0.92109953703703706</c:v>
                </c:pt>
                <c:pt idx="1400">
                  <c:v>0.92181712962962958</c:v>
                </c:pt>
                <c:pt idx="1401">
                  <c:v>0.92252314814814806</c:v>
                </c:pt>
                <c:pt idx="1402">
                  <c:v>0.9232407407407407</c:v>
                </c:pt>
                <c:pt idx="1403">
                  <c:v>0.92394675925925929</c:v>
                </c:pt>
                <c:pt idx="1404">
                  <c:v>0.92466435185185192</c:v>
                </c:pt>
                <c:pt idx="1405">
                  <c:v>0.92538194444444455</c:v>
                </c:pt>
                <c:pt idx="1406">
                  <c:v>0.92608796296296303</c:v>
                </c:pt>
                <c:pt idx="1407">
                  <c:v>0.92680555555555555</c:v>
                </c:pt>
                <c:pt idx="1408">
                  <c:v>0.92751157407407403</c:v>
                </c:pt>
                <c:pt idx="1409">
                  <c:v>0.92822916666666666</c:v>
                </c:pt>
                <c:pt idx="1410">
                  <c:v>0.92894675925925929</c:v>
                </c:pt>
                <c:pt idx="1411">
                  <c:v>0.92965277777777777</c:v>
                </c:pt>
                <c:pt idx="1412">
                  <c:v>0.9303703703703704</c:v>
                </c:pt>
                <c:pt idx="1413">
                  <c:v>0.93107638888888899</c:v>
                </c:pt>
                <c:pt idx="1414">
                  <c:v>0.9317939814814814</c:v>
                </c:pt>
                <c:pt idx="1415">
                  <c:v>0.93251157407407403</c:v>
                </c:pt>
                <c:pt idx="1416">
                  <c:v>0.93321759259259263</c:v>
                </c:pt>
                <c:pt idx="1417">
                  <c:v>0.93393518518518526</c:v>
                </c:pt>
                <c:pt idx="1418">
                  <c:v>0.93464120370370374</c:v>
                </c:pt>
                <c:pt idx="1419">
                  <c:v>0.93535879629629637</c:v>
                </c:pt>
                <c:pt idx="1420">
                  <c:v>0.93607638888888889</c:v>
                </c:pt>
                <c:pt idx="1421">
                  <c:v>0.93678240740740737</c:v>
                </c:pt>
                <c:pt idx="1422">
                  <c:v>0.9375</c:v>
                </c:pt>
                <c:pt idx="1423">
                  <c:v>0.93820601851851848</c:v>
                </c:pt>
                <c:pt idx="1424">
                  <c:v>0.93892361111111111</c:v>
                </c:pt>
                <c:pt idx="1425">
                  <c:v>0.93964120370370363</c:v>
                </c:pt>
                <c:pt idx="1426">
                  <c:v>0.94034722222222233</c:v>
                </c:pt>
                <c:pt idx="1427">
                  <c:v>0.94106481481481474</c:v>
                </c:pt>
                <c:pt idx="1428">
                  <c:v>0.94177083333333333</c:v>
                </c:pt>
                <c:pt idx="1429">
                  <c:v>0.94248842592592597</c:v>
                </c:pt>
                <c:pt idx="1430">
                  <c:v>0.9432060185185186</c:v>
                </c:pt>
                <c:pt idx="1431">
                  <c:v>0.94391203703703708</c:v>
                </c:pt>
                <c:pt idx="1432">
                  <c:v>0.9446296296296296</c:v>
                </c:pt>
                <c:pt idx="1433">
                  <c:v>0.94533564814814808</c:v>
                </c:pt>
                <c:pt idx="1434">
                  <c:v>0.94605324074074071</c:v>
                </c:pt>
                <c:pt idx="1435">
                  <c:v>0.94677083333333334</c:v>
                </c:pt>
                <c:pt idx="1436">
                  <c:v>0.94747685185185182</c:v>
                </c:pt>
                <c:pt idx="1437">
                  <c:v>0.94783564814814814</c:v>
                </c:pt>
                <c:pt idx="1438">
                  <c:v>0.94820601851851849</c:v>
                </c:pt>
                <c:pt idx="1439">
                  <c:v>0.94892361111111112</c:v>
                </c:pt>
                <c:pt idx="1440">
                  <c:v>0.9496296296296296</c:v>
                </c:pt>
                <c:pt idx="1441">
                  <c:v>0.95034722222222223</c:v>
                </c:pt>
                <c:pt idx="1442">
                  <c:v>0.95106481481481486</c:v>
                </c:pt>
                <c:pt idx="1443">
                  <c:v>0.95177083333333334</c:v>
                </c:pt>
                <c:pt idx="1444">
                  <c:v>0.95248842592592586</c:v>
                </c:pt>
                <c:pt idx="1445">
                  <c:v>0.95319444444444434</c:v>
                </c:pt>
                <c:pt idx="1446">
                  <c:v>0.95391203703703698</c:v>
                </c:pt>
                <c:pt idx="1447">
                  <c:v>0.95462962962962961</c:v>
                </c:pt>
                <c:pt idx="1448">
                  <c:v>0.9553356481481482</c:v>
                </c:pt>
                <c:pt idx="1449">
                  <c:v>0.95605324074074083</c:v>
                </c:pt>
                <c:pt idx="1450">
                  <c:v>0.95675925925925931</c:v>
                </c:pt>
                <c:pt idx="1451">
                  <c:v>0.95747685185185183</c:v>
                </c:pt>
                <c:pt idx="1452">
                  <c:v>0.95819444444444446</c:v>
                </c:pt>
                <c:pt idx="1453">
                  <c:v>0.95890046296296294</c:v>
                </c:pt>
                <c:pt idx="1454">
                  <c:v>0.95961805555555557</c:v>
                </c:pt>
                <c:pt idx="1455">
                  <c:v>0.9603356481481482</c:v>
                </c:pt>
                <c:pt idx="1456">
                  <c:v>0.96104166666666668</c:v>
                </c:pt>
                <c:pt idx="1457">
                  <c:v>0.9617592592592592</c:v>
                </c:pt>
                <c:pt idx="1458">
                  <c:v>0.96246527777777768</c:v>
                </c:pt>
                <c:pt idx="1459">
                  <c:v>0.96318287037037031</c:v>
                </c:pt>
                <c:pt idx="1460">
                  <c:v>0.96390046296296295</c:v>
                </c:pt>
                <c:pt idx="1461">
                  <c:v>0.96460648148148154</c:v>
                </c:pt>
                <c:pt idx="1462">
                  <c:v>0.96532407407407417</c:v>
                </c:pt>
                <c:pt idx="1463">
                  <c:v>0.96603009259259265</c:v>
                </c:pt>
                <c:pt idx="1464">
                  <c:v>0.96674768518518517</c:v>
                </c:pt>
                <c:pt idx="1465">
                  <c:v>0.9674652777777778</c:v>
                </c:pt>
                <c:pt idx="1466">
                  <c:v>0.96817129629629628</c:v>
                </c:pt>
                <c:pt idx="1467">
                  <c:v>0.96888888888888891</c:v>
                </c:pt>
                <c:pt idx="1468">
                  <c:v>0.96959490740740739</c:v>
                </c:pt>
                <c:pt idx="1469">
                  <c:v>0.97031250000000002</c:v>
                </c:pt>
                <c:pt idx="1470">
                  <c:v>0.97103009259259254</c:v>
                </c:pt>
                <c:pt idx="1471">
                  <c:v>0.97173611111111102</c:v>
                </c:pt>
                <c:pt idx="1472">
                  <c:v>0.97245370370370365</c:v>
                </c:pt>
                <c:pt idx="1473">
                  <c:v>0.97315972222222225</c:v>
                </c:pt>
                <c:pt idx="1474">
                  <c:v>0.97387731481481488</c:v>
                </c:pt>
                <c:pt idx="1475">
                  <c:v>0.97459490740740751</c:v>
                </c:pt>
                <c:pt idx="1476">
                  <c:v>0.97530092592592599</c:v>
                </c:pt>
                <c:pt idx="1477">
                  <c:v>0.97601851851851851</c:v>
                </c:pt>
                <c:pt idx="1478">
                  <c:v>0.97672453703703699</c:v>
                </c:pt>
                <c:pt idx="1479">
                  <c:v>0.97744212962962962</c:v>
                </c:pt>
                <c:pt idx="1480">
                  <c:v>0.97815972222222225</c:v>
                </c:pt>
                <c:pt idx="1481">
                  <c:v>0.97886574074074073</c:v>
                </c:pt>
                <c:pt idx="1482">
                  <c:v>0.97958333333333336</c:v>
                </c:pt>
                <c:pt idx="1483">
                  <c:v>0.98030092592592588</c:v>
                </c:pt>
                <c:pt idx="1484">
                  <c:v>0.98100694444444436</c:v>
                </c:pt>
                <c:pt idx="1485">
                  <c:v>0.98172453703703699</c:v>
                </c:pt>
                <c:pt idx="1486">
                  <c:v>0.98243055555555558</c:v>
                </c:pt>
                <c:pt idx="1487">
                  <c:v>0.98314814814814822</c:v>
                </c:pt>
                <c:pt idx="1488">
                  <c:v>0.98386574074074085</c:v>
                </c:pt>
                <c:pt idx="1489">
                  <c:v>0.98457175925925933</c:v>
                </c:pt>
                <c:pt idx="1490">
                  <c:v>0.98528935185185185</c:v>
                </c:pt>
                <c:pt idx="1491">
                  <c:v>0.98599537037037033</c:v>
                </c:pt>
                <c:pt idx="1492">
                  <c:v>0.98671296296296296</c:v>
                </c:pt>
                <c:pt idx="1493">
                  <c:v>0.98743055555555559</c:v>
                </c:pt>
                <c:pt idx="1494">
                  <c:v>0.98813657407407407</c:v>
                </c:pt>
                <c:pt idx="1495">
                  <c:v>0.9888541666666667</c:v>
                </c:pt>
                <c:pt idx="1496">
                  <c:v>0.98956018518518529</c:v>
                </c:pt>
                <c:pt idx="1497">
                  <c:v>0.9902777777777777</c:v>
                </c:pt>
                <c:pt idx="1498">
                  <c:v>0.99099537037037033</c:v>
                </c:pt>
                <c:pt idx="1499">
                  <c:v>0.99170138888888892</c:v>
                </c:pt>
                <c:pt idx="1500">
                  <c:v>0.99241898148148155</c:v>
                </c:pt>
                <c:pt idx="1501">
                  <c:v>0.99312500000000004</c:v>
                </c:pt>
                <c:pt idx="1502">
                  <c:v>0.99384259259259267</c:v>
                </c:pt>
                <c:pt idx="1503">
                  <c:v>0.99456018518518519</c:v>
                </c:pt>
                <c:pt idx="1504">
                  <c:v>0.99526620370370367</c:v>
                </c:pt>
                <c:pt idx="1505">
                  <c:v>0.9959837962962963</c:v>
                </c:pt>
                <c:pt idx="1506">
                  <c:v>0.99668981481481478</c:v>
                </c:pt>
                <c:pt idx="1507">
                  <c:v>0.99740740740740741</c:v>
                </c:pt>
                <c:pt idx="1508">
                  <c:v>0.99812499999999993</c:v>
                </c:pt>
                <c:pt idx="1509">
                  <c:v>0.99883101851851863</c:v>
                </c:pt>
                <c:pt idx="1510">
                  <c:v>0.99954861111111104</c:v>
                </c:pt>
              </c:numCache>
            </c:numRef>
          </c:xVal>
          <c:yVal>
            <c:numRef>
              <c:f>teploty_1!$A$2:$A$1512</c:f>
              <c:numCache>
                <c:formatCode>General</c:formatCode>
                <c:ptCount val="1511"/>
                <c:pt idx="0">
                  <c:v>-0.625</c:v>
                </c:pt>
                <c:pt idx="1">
                  <c:v>-0.625</c:v>
                </c:pt>
                <c:pt idx="2">
                  <c:v>-0.625</c:v>
                </c:pt>
                <c:pt idx="3">
                  <c:v>-0.6875</c:v>
                </c:pt>
                <c:pt idx="4">
                  <c:v>-0.6875</c:v>
                </c:pt>
                <c:pt idx="5">
                  <c:v>-0.6875</c:v>
                </c:pt>
                <c:pt idx="6">
                  <c:v>-0.6875</c:v>
                </c:pt>
                <c:pt idx="7">
                  <c:v>-0.75</c:v>
                </c:pt>
                <c:pt idx="8">
                  <c:v>-0.6875</c:v>
                </c:pt>
                <c:pt idx="9">
                  <c:v>-0.75</c:v>
                </c:pt>
                <c:pt idx="10">
                  <c:v>-0.75</c:v>
                </c:pt>
                <c:pt idx="11">
                  <c:v>-0.6875</c:v>
                </c:pt>
                <c:pt idx="12">
                  <c:v>-0.6875</c:v>
                </c:pt>
                <c:pt idx="13">
                  <c:v>-0.75</c:v>
                </c:pt>
                <c:pt idx="14">
                  <c:v>-0.75</c:v>
                </c:pt>
                <c:pt idx="15">
                  <c:v>-0.75</c:v>
                </c:pt>
                <c:pt idx="16">
                  <c:v>-0.75</c:v>
                </c:pt>
                <c:pt idx="17">
                  <c:v>-0.75</c:v>
                </c:pt>
                <c:pt idx="18">
                  <c:v>-0.75</c:v>
                </c:pt>
                <c:pt idx="19">
                  <c:v>-0.8125</c:v>
                </c:pt>
                <c:pt idx="20">
                  <c:v>-0.875</c:v>
                </c:pt>
                <c:pt idx="21">
                  <c:v>-0.8125</c:v>
                </c:pt>
                <c:pt idx="22">
                  <c:v>-0.8125</c:v>
                </c:pt>
                <c:pt idx="23">
                  <c:v>-0.875</c:v>
                </c:pt>
                <c:pt idx="24">
                  <c:v>-0.9375</c:v>
                </c:pt>
                <c:pt idx="25">
                  <c:v>-0.875</c:v>
                </c:pt>
                <c:pt idx="26">
                  <c:v>-0.875</c:v>
                </c:pt>
                <c:pt idx="27">
                  <c:v>-1</c:v>
                </c:pt>
                <c:pt idx="28">
                  <c:v>-0.9375</c:v>
                </c:pt>
                <c:pt idx="29">
                  <c:v>-0.9375</c:v>
                </c:pt>
                <c:pt idx="30">
                  <c:v>-0.9375</c:v>
                </c:pt>
                <c:pt idx="31">
                  <c:v>-0.875</c:v>
                </c:pt>
                <c:pt idx="32">
                  <c:v>-1</c:v>
                </c:pt>
                <c:pt idx="33">
                  <c:v>-0.9375</c:v>
                </c:pt>
                <c:pt idx="34">
                  <c:v>-0.9375</c:v>
                </c:pt>
                <c:pt idx="35">
                  <c:v>-1</c:v>
                </c:pt>
                <c:pt idx="36">
                  <c:v>-1.0625</c:v>
                </c:pt>
                <c:pt idx="37">
                  <c:v>-1</c:v>
                </c:pt>
                <c:pt idx="38">
                  <c:v>-1.0625</c:v>
                </c:pt>
                <c:pt idx="39">
                  <c:v>-1.125</c:v>
                </c:pt>
                <c:pt idx="40">
                  <c:v>-1.125</c:v>
                </c:pt>
                <c:pt idx="41">
                  <c:v>-1.125</c:v>
                </c:pt>
                <c:pt idx="42">
                  <c:v>-1.125</c:v>
                </c:pt>
                <c:pt idx="43">
                  <c:v>-1.1875</c:v>
                </c:pt>
                <c:pt idx="44">
                  <c:v>-1.1875</c:v>
                </c:pt>
                <c:pt idx="45">
                  <c:v>-1.1875</c:v>
                </c:pt>
                <c:pt idx="46">
                  <c:v>-1.25</c:v>
                </c:pt>
                <c:pt idx="47">
                  <c:v>-1.25</c:v>
                </c:pt>
                <c:pt idx="48">
                  <c:v>-1.1875</c:v>
                </c:pt>
                <c:pt idx="49">
                  <c:v>-1.125</c:v>
                </c:pt>
                <c:pt idx="50">
                  <c:v>-1.125</c:v>
                </c:pt>
                <c:pt idx="51">
                  <c:v>-1.125</c:v>
                </c:pt>
                <c:pt idx="52">
                  <c:v>-1.1875</c:v>
                </c:pt>
                <c:pt idx="53">
                  <c:v>-1.25</c:v>
                </c:pt>
                <c:pt idx="54">
                  <c:v>-1.25</c:v>
                </c:pt>
                <c:pt idx="55">
                  <c:v>-1.25</c:v>
                </c:pt>
                <c:pt idx="56">
                  <c:v>-1.1875</c:v>
                </c:pt>
                <c:pt idx="57">
                  <c:v>-1.25</c:v>
                </c:pt>
                <c:pt idx="58">
                  <c:v>-1.25</c:v>
                </c:pt>
                <c:pt idx="59">
                  <c:v>-1.25</c:v>
                </c:pt>
                <c:pt idx="60">
                  <c:v>-1.25</c:v>
                </c:pt>
                <c:pt idx="61">
                  <c:v>-1.3125</c:v>
                </c:pt>
                <c:pt idx="62">
                  <c:v>-1.25</c:v>
                </c:pt>
                <c:pt idx="63">
                  <c:v>-1.1875</c:v>
                </c:pt>
                <c:pt idx="64">
                  <c:v>-1.3125</c:v>
                </c:pt>
                <c:pt idx="65">
                  <c:v>-1.25</c:v>
                </c:pt>
                <c:pt idx="66">
                  <c:v>-1.25</c:v>
                </c:pt>
                <c:pt idx="67">
                  <c:v>-1.3125</c:v>
                </c:pt>
                <c:pt idx="68">
                  <c:v>-1.375</c:v>
                </c:pt>
                <c:pt idx="69">
                  <c:v>-1.375</c:v>
                </c:pt>
                <c:pt idx="70">
                  <c:v>-1.375</c:v>
                </c:pt>
                <c:pt idx="71">
                  <c:v>-1.4375</c:v>
                </c:pt>
                <c:pt idx="72">
                  <c:v>-1.375</c:v>
                </c:pt>
                <c:pt idx="73">
                  <c:v>-1.375</c:v>
                </c:pt>
                <c:pt idx="74">
                  <c:v>-1.3125</c:v>
                </c:pt>
                <c:pt idx="75">
                  <c:v>-1.375</c:v>
                </c:pt>
                <c:pt idx="76">
                  <c:v>-1.3125</c:v>
                </c:pt>
                <c:pt idx="77">
                  <c:v>-1.3125</c:v>
                </c:pt>
                <c:pt idx="78">
                  <c:v>-1.375</c:v>
                </c:pt>
                <c:pt idx="79">
                  <c:v>-1.3125</c:v>
                </c:pt>
                <c:pt idx="80">
                  <c:v>-1.3125</c:v>
                </c:pt>
                <c:pt idx="81">
                  <c:v>-1.375</c:v>
                </c:pt>
                <c:pt idx="82">
                  <c:v>-1.4375</c:v>
                </c:pt>
                <c:pt idx="83">
                  <c:v>-1.375</c:v>
                </c:pt>
                <c:pt idx="84">
                  <c:v>-1.375</c:v>
                </c:pt>
                <c:pt idx="85">
                  <c:v>-1.375</c:v>
                </c:pt>
                <c:pt idx="86">
                  <c:v>-1.375</c:v>
                </c:pt>
                <c:pt idx="87">
                  <c:v>-1.375</c:v>
                </c:pt>
                <c:pt idx="88">
                  <c:v>-1.4375</c:v>
                </c:pt>
                <c:pt idx="89">
                  <c:v>-1.375</c:v>
                </c:pt>
                <c:pt idx="90">
                  <c:v>-1.3125</c:v>
                </c:pt>
                <c:pt idx="91">
                  <c:v>-1.5</c:v>
                </c:pt>
                <c:pt idx="92">
                  <c:v>-1.5</c:v>
                </c:pt>
                <c:pt idx="93">
                  <c:v>-1.5</c:v>
                </c:pt>
                <c:pt idx="94">
                  <c:v>-1.5625</c:v>
                </c:pt>
                <c:pt idx="95">
                  <c:v>-1.5</c:v>
                </c:pt>
                <c:pt idx="96">
                  <c:v>-1.4375</c:v>
                </c:pt>
                <c:pt idx="97">
                  <c:v>-1.5625</c:v>
                </c:pt>
                <c:pt idx="98">
                  <c:v>-1.5625</c:v>
                </c:pt>
                <c:pt idx="99">
                  <c:v>-1.5625</c:v>
                </c:pt>
                <c:pt idx="100">
                  <c:v>-1.5</c:v>
                </c:pt>
                <c:pt idx="101">
                  <c:v>-1.5</c:v>
                </c:pt>
                <c:pt idx="102">
                  <c:v>-1.5625</c:v>
                </c:pt>
                <c:pt idx="103">
                  <c:v>-1.5</c:v>
                </c:pt>
                <c:pt idx="104">
                  <c:v>-1.625</c:v>
                </c:pt>
                <c:pt idx="105">
                  <c:v>-1.6875</c:v>
                </c:pt>
                <c:pt idx="106">
                  <c:v>-1.6875</c:v>
                </c:pt>
                <c:pt idx="107">
                  <c:v>-1.5625</c:v>
                </c:pt>
                <c:pt idx="108">
                  <c:v>-1.625</c:v>
                </c:pt>
                <c:pt idx="109">
                  <c:v>-1.625</c:v>
                </c:pt>
                <c:pt idx="110">
                  <c:v>-1.625</c:v>
                </c:pt>
                <c:pt idx="111">
                  <c:v>-1.625</c:v>
                </c:pt>
                <c:pt idx="112">
                  <c:v>-1.6875</c:v>
                </c:pt>
                <c:pt idx="113">
                  <c:v>-1.75</c:v>
                </c:pt>
                <c:pt idx="114">
                  <c:v>-1.6875</c:v>
                </c:pt>
                <c:pt idx="115">
                  <c:v>-1.6875</c:v>
                </c:pt>
                <c:pt idx="116">
                  <c:v>-1.75</c:v>
                </c:pt>
                <c:pt idx="117">
                  <c:v>-1.75</c:v>
                </c:pt>
                <c:pt idx="118">
                  <c:v>-1.6875</c:v>
                </c:pt>
                <c:pt idx="119">
                  <c:v>-1.75</c:v>
                </c:pt>
                <c:pt idx="120">
                  <c:v>-1.8125</c:v>
                </c:pt>
                <c:pt idx="121">
                  <c:v>-1.75</c:v>
                </c:pt>
                <c:pt idx="122">
                  <c:v>-1.75</c:v>
                </c:pt>
                <c:pt idx="123">
                  <c:v>-1.8125</c:v>
                </c:pt>
                <c:pt idx="124">
                  <c:v>-1.625</c:v>
                </c:pt>
                <c:pt idx="125">
                  <c:v>-1.75</c:v>
                </c:pt>
                <c:pt idx="126">
                  <c:v>-1.8125</c:v>
                </c:pt>
                <c:pt idx="127">
                  <c:v>-1.875</c:v>
                </c:pt>
                <c:pt idx="128">
                  <c:v>-1.8125</c:v>
                </c:pt>
                <c:pt idx="129">
                  <c:v>-1.875</c:v>
                </c:pt>
                <c:pt idx="130">
                  <c:v>-1.875</c:v>
                </c:pt>
                <c:pt idx="131">
                  <c:v>-1.9375</c:v>
                </c:pt>
                <c:pt idx="132">
                  <c:v>-1.9375</c:v>
                </c:pt>
                <c:pt idx="133">
                  <c:v>-2</c:v>
                </c:pt>
                <c:pt idx="134">
                  <c:v>-2</c:v>
                </c:pt>
                <c:pt idx="135">
                  <c:v>-2</c:v>
                </c:pt>
                <c:pt idx="136">
                  <c:v>-2</c:v>
                </c:pt>
                <c:pt idx="137">
                  <c:v>-1.9375</c:v>
                </c:pt>
                <c:pt idx="138">
                  <c:v>-2</c:v>
                </c:pt>
                <c:pt idx="139">
                  <c:v>-1.9375</c:v>
                </c:pt>
                <c:pt idx="140">
                  <c:v>-2</c:v>
                </c:pt>
                <c:pt idx="141">
                  <c:v>-1.9375</c:v>
                </c:pt>
                <c:pt idx="142">
                  <c:v>-1.9375</c:v>
                </c:pt>
                <c:pt idx="143">
                  <c:v>-1.9375</c:v>
                </c:pt>
                <c:pt idx="144">
                  <c:v>-1.9375</c:v>
                </c:pt>
                <c:pt idx="145">
                  <c:v>-2</c:v>
                </c:pt>
                <c:pt idx="146">
                  <c:v>-2</c:v>
                </c:pt>
                <c:pt idx="147">
                  <c:v>-2.0625</c:v>
                </c:pt>
                <c:pt idx="148">
                  <c:v>-2.125</c:v>
                </c:pt>
                <c:pt idx="149">
                  <c:v>-2.125</c:v>
                </c:pt>
                <c:pt idx="150">
                  <c:v>-2.125</c:v>
                </c:pt>
                <c:pt idx="151">
                  <c:v>-2.25</c:v>
                </c:pt>
                <c:pt idx="152">
                  <c:v>-2.1875</c:v>
                </c:pt>
                <c:pt idx="153">
                  <c:v>-2.25</c:v>
                </c:pt>
                <c:pt idx="154">
                  <c:v>-2.25</c:v>
                </c:pt>
                <c:pt idx="155">
                  <c:v>-2.25</c:v>
                </c:pt>
                <c:pt idx="156">
                  <c:v>-2.3125</c:v>
                </c:pt>
                <c:pt idx="157">
                  <c:v>-2.125</c:v>
                </c:pt>
                <c:pt idx="158">
                  <c:v>-2.25</c:v>
                </c:pt>
                <c:pt idx="159">
                  <c:v>-2.1875</c:v>
                </c:pt>
                <c:pt idx="160">
                  <c:v>-2.1875</c:v>
                </c:pt>
                <c:pt idx="161">
                  <c:v>-2.1875</c:v>
                </c:pt>
                <c:pt idx="162">
                  <c:v>-2.125</c:v>
                </c:pt>
                <c:pt idx="163">
                  <c:v>-2.1875</c:v>
                </c:pt>
                <c:pt idx="164">
                  <c:v>-2.25</c:v>
                </c:pt>
                <c:pt idx="165">
                  <c:v>-2.1875</c:v>
                </c:pt>
                <c:pt idx="166">
                  <c:v>-2.25</c:v>
                </c:pt>
                <c:pt idx="167">
                  <c:v>-2.1875</c:v>
                </c:pt>
                <c:pt idx="168">
                  <c:v>-2.1875</c:v>
                </c:pt>
                <c:pt idx="169">
                  <c:v>-2.25</c:v>
                </c:pt>
                <c:pt idx="170">
                  <c:v>-2.3125</c:v>
                </c:pt>
                <c:pt idx="171">
                  <c:v>-2.3125</c:v>
                </c:pt>
                <c:pt idx="172">
                  <c:v>-2.3125</c:v>
                </c:pt>
                <c:pt idx="173">
                  <c:v>-2.25</c:v>
                </c:pt>
                <c:pt idx="174">
                  <c:v>-2.3125</c:v>
                </c:pt>
                <c:pt idx="175">
                  <c:v>-2.3125</c:v>
                </c:pt>
                <c:pt idx="176">
                  <c:v>-2.375</c:v>
                </c:pt>
                <c:pt idx="177">
                  <c:v>-2.5</c:v>
                </c:pt>
                <c:pt idx="178">
                  <c:v>-2.5625</c:v>
                </c:pt>
                <c:pt idx="179">
                  <c:v>-2.4375</c:v>
                </c:pt>
                <c:pt idx="180">
                  <c:v>-2.4375</c:v>
                </c:pt>
                <c:pt idx="181">
                  <c:v>-2.5</c:v>
                </c:pt>
                <c:pt idx="182">
                  <c:v>-2.375</c:v>
                </c:pt>
                <c:pt idx="183">
                  <c:v>-2.4375</c:v>
                </c:pt>
                <c:pt idx="184">
                  <c:v>-2.5</c:v>
                </c:pt>
                <c:pt idx="185">
                  <c:v>-2.4375</c:v>
                </c:pt>
                <c:pt idx="186">
                  <c:v>-2.4375</c:v>
                </c:pt>
                <c:pt idx="187">
                  <c:v>-2.5</c:v>
                </c:pt>
                <c:pt idx="188">
                  <c:v>-2.5</c:v>
                </c:pt>
                <c:pt idx="189">
                  <c:v>-2.5625</c:v>
                </c:pt>
                <c:pt idx="190">
                  <c:v>-2.5625</c:v>
                </c:pt>
                <c:pt idx="191">
                  <c:v>-2.625</c:v>
                </c:pt>
                <c:pt idx="192">
                  <c:v>-2.5625</c:v>
                </c:pt>
                <c:pt idx="193">
                  <c:v>-2.5</c:v>
                </c:pt>
                <c:pt idx="194">
                  <c:v>-2.5</c:v>
                </c:pt>
                <c:pt idx="195">
                  <c:v>-2.5625</c:v>
                </c:pt>
                <c:pt idx="196">
                  <c:v>-2.625</c:v>
                </c:pt>
                <c:pt idx="197">
                  <c:v>-2.5</c:v>
                </c:pt>
                <c:pt idx="198">
                  <c:v>-2.5625</c:v>
                </c:pt>
                <c:pt idx="199">
                  <c:v>-2.5625</c:v>
                </c:pt>
                <c:pt idx="200">
                  <c:v>-2.5625</c:v>
                </c:pt>
                <c:pt idx="201">
                  <c:v>-2.5625</c:v>
                </c:pt>
                <c:pt idx="202">
                  <c:v>-2.5</c:v>
                </c:pt>
                <c:pt idx="203">
                  <c:v>-2.5625</c:v>
                </c:pt>
                <c:pt idx="204">
                  <c:v>-2.5</c:v>
                </c:pt>
                <c:pt idx="205">
                  <c:v>-2.5</c:v>
                </c:pt>
                <c:pt idx="206">
                  <c:v>-2.5</c:v>
                </c:pt>
                <c:pt idx="207">
                  <c:v>-2.5</c:v>
                </c:pt>
                <c:pt idx="208">
                  <c:v>-2.5</c:v>
                </c:pt>
                <c:pt idx="209">
                  <c:v>-2.625</c:v>
                </c:pt>
                <c:pt idx="210">
                  <c:v>-2.625</c:v>
                </c:pt>
                <c:pt idx="211">
                  <c:v>-2.5625</c:v>
                </c:pt>
                <c:pt idx="212">
                  <c:v>-2.5625</c:v>
                </c:pt>
                <c:pt idx="213">
                  <c:v>-2.625</c:v>
                </c:pt>
                <c:pt idx="214">
                  <c:v>-2.625</c:v>
                </c:pt>
                <c:pt idx="215">
                  <c:v>-2.625</c:v>
                </c:pt>
                <c:pt idx="216">
                  <c:v>-2.5625</c:v>
                </c:pt>
                <c:pt idx="217">
                  <c:v>-2.625</c:v>
                </c:pt>
                <c:pt idx="218">
                  <c:v>-2.6875</c:v>
                </c:pt>
                <c:pt idx="219">
                  <c:v>-2.8125</c:v>
                </c:pt>
                <c:pt idx="220">
                  <c:v>-2.8125</c:v>
                </c:pt>
                <c:pt idx="221">
                  <c:v>-2.8125</c:v>
                </c:pt>
                <c:pt idx="222">
                  <c:v>-2.875</c:v>
                </c:pt>
                <c:pt idx="223">
                  <c:v>-2.8125</c:v>
                </c:pt>
                <c:pt idx="224">
                  <c:v>-2.75</c:v>
                </c:pt>
                <c:pt idx="225">
                  <c:v>-2.75</c:v>
                </c:pt>
                <c:pt idx="226">
                  <c:v>-2.75</c:v>
                </c:pt>
                <c:pt idx="227">
                  <c:v>-2.75</c:v>
                </c:pt>
                <c:pt idx="228">
                  <c:v>-2.75</c:v>
                </c:pt>
                <c:pt idx="229">
                  <c:v>-2.75</c:v>
                </c:pt>
                <c:pt idx="230">
                  <c:v>-2.6875</c:v>
                </c:pt>
                <c:pt idx="231">
                  <c:v>-2.75</c:v>
                </c:pt>
                <c:pt idx="232">
                  <c:v>-2.75</c:v>
                </c:pt>
                <c:pt idx="233">
                  <c:v>-2.75</c:v>
                </c:pt>
                <c:pt idx="234">
                  <c:v>-2.75</c:v>
                </c:pt>
                <c:pt idx="235">
                  <c:v>-2.75</c:v>
                </c:pt>
                <c:pt idx="236">
                  <c:v>-2.875</c:v>
                </c:pt>
                <c:pt idx="237">
                  <c:v>-2.75</c:v>
                </c:pt>
                <c:pt idx="238">
                  <c:v>-2.75</c:v>
                </c:pt>
                <c:pt idx="239">
                  <c:v>-2.8125</c:v>
                </c:pt>
                <c:pt idx="240">
                  <c:v>-2.75</c:v>
                </c:pt>
                <c:pt idx="241">
                  <c:v>-2.75</c:v>
                </c:pt>
                <c:pt idx="242">
                  <c:v>-2.6875</c:v>
                </c:pt>
                <c:pt idx="243">
                  <c:v>-2.625</c:v>
                </c:pt>
                <c:pt idx="244">
                  <c:v>-2.75</c:v>
                </c:pt>
                <c:pt idx="245">
                  <c:v>-2.8125</c:v>
                </c:pt>
                <c:pt idx="246">
                  <c:v>-2.8125</c:v>
                </c:pt>
                <c:pt idx="247">
                  <c:v>-2.8125</c:v>
                </c:pt>
                <c:pt idx="248">
                  <c:v>-2.8125</c:v>
                </c:pt>
                <c:pt idx="249">
                  <c:v>-2.875</c:v>
                </c:pt>
                <c:pt idx="250">
                  <c:v>-2.875</c:v>
                </c:pt>
                <c:pt idx="251">
                  <c:v>-2.75</c:v>
                </c:pt>
                <c:pt idx="252">
                  <c:v>-2.8125</c:v>
                </c:pt>
                <c:pt idx="253">
                  <c:v>-2.875</c:v>
                </c:pt>
                <c:pt idx="254">
                  <c:v>-2.8125</c:v>
                </c:pt>
                <c:pt idx="255">
                  <c:v>-2.8125</c:v>
                </c:pt>
                <c:pt idx="256">
                  <c:v>-2.8125</c:v>
                </c:pt>
                <c:pt idx="257">
                  <c:v>-2.8125</c:v>
                </c:pt>
                <c:pt idx="258">
                  <c:v>-2.75</c:v>
                </c:pt>
                <c:pt idx="259">
                  <c:v>-2.8125</c:v>
                </c:pt>
                <c:pt idx="260">
                  <c:v>-2.8125</c:v>
                </c:pt>
                <c:pt idx="261">
                  <c:v>-2.8125</c:v>
                </c:pt>
                <c:pt idx="262">
                  <c:v>-2.875</c:v>
                </c:pt>
                <c:pt idx="263">
                  <c:v>-2.6875</c:v>
                </c:pt>
                <c:pt idx="264">
                  <c:v>-2.8125</c:v>
                </c:pt>
                <c:pt idx="265">
                  <c:v>-2.9375</c:v>
                </c:pt>
                <c:pt idx="266">
                  <c:v>-2.875</c:v>
                </c:pt>
                <c:pt idx="267">
                  <c:v>-2.875</c:v>
                </c:pt>
                <c:pt idx="268">
                  <c:v>-2.875</c:v>
                </c:pt>
                <c:pt idx="269">
                  <c:v>-2.875</c:v>
                </c:pt>
                <c:pt idx="270">
                  <c:v>-2.9375</c:v>
                </c:pt>
                <c:pt idx="271">
                  <c:v>-2.9375</c:v>
                </c:pt>
                <c:pt idx="272">
                  <c:v>-2.9375</c:v>
                </c:pt>
                <c:pt idx="273">
                  <c:v>-2.9375</c:v>
                </c:pt>
                <c:pt idx="274">
                  <c:v>-2.9375</c:v>
                </c:pt>
                <c:pt idx="275">
                  <c:v>-2.9375</c:v>
                </c:pt>
                <c:pt idx="276">
                  <c:v>-3</c:v>
                </c:pt>
                <c:pt idx="277">
                  <c:v>-2.875</c:v>
                </c:pt>
                <c:pt idx="278">
                  <c:v>-2.875</c:v>
                </c:pt>
                <c:pt idx="279">
                  <c:v>-2.9375</c:v>
                </c:pt>
                <c:pt idx="280">
                  <c:v>-2.9375</c:v>
                </c:pt>
                <c:pt idx="281">
                  <c:v>-2.9375</c:v>
                </c:pt>
                <c:pt idx="282">
                  <c:v>-2.9375</c:v>
                </c:pt>
                <c:pt idx="283">
                  <c:v>-2.9375</c:v>
                </c:pt>
                <c:pt idx="284">
                  <c:v>-2.9375</c:v>
                </c:pt>
                <c:pt idx="285">
                  <c:v>-3.0625</c:v>
                </c:pt>
                <c:pt idx="286">
                  <c:v>-2.9375</c:v>
                </c:pt>
                <c:pt idx="287">
                  <c:v>-3.0625</c:v>
                </c:pt>
                <c:pt idx="288">
                  <c:v>-3</c:v>
                </c:pt>
                <c:pt idx="289">
                  <c:v>-3</c:v>
                </c:pt>
                <c:pt idx="290">
                  <c:v>-3.0625</c:v>
                </c:pt>
                <c:pt idx="291">
                  <c:v>-3</c:v>
                </c:pt>
                <c:pt idx="292">
                  <c:v>-3.0625</c:v>
                </c:pt>
                <c:pt idx="293">
                  <c:v>-3.0625</c:v>
                </c:pt>
                <c:pt idx="294">
                  <c:v>-3.125</c:v>
                </c:pt>
                <c:pt idx="295">
                  <c:v>-3</c:v>
                </c:pt>
                <c:pt idx="296">
                  <c:v>-3.125</c:v>
                </c:pt>
                <c:pt idx="297">
                  <c:v>-3.125</c:v>
                </c:pt>
                <c:pt idx="298">
                  <c:v>-3.125</c:v>
                </c:pt>
                <c:pt idx="299">
                  <c:v>-3.125</c:v>
                </c:pt>
                <c:pt idx="300">
                  <c:v>-3.125</c:v>
                </c:pt>
                <c:pt idx="301">
                  <c:v>-3.125</c:v>
                </c:pt>
                <c:pt idx="302">
                  <c:v>-3.1875</c:v>
                </c:pt>
                <c:pt idx="303">
                  <c:v>-3.125</c:v>
                </c:pt>
                <c:pt idx="304">
                  <c:v>-3.1875</c:v>
                </c:pt>
                <c:pt idx="305">
                  <c:v>-3.1875</c:v>
                </c:pt>
                <c:pt idx="306">
                  <c:v>-3.125</c:v>
                </c:pt>
                <c:pt idx="307">
                  <c:v>-3.125</c:v>
                </c:pt>
                <c:pt idx="308">
                  <c:v>-3.1875</c:v>
                </c:pt>
                <c:pt idx="309">
                  <c:v>-3.25</c:v>
                </c:pt>
                <c:pt idx="310">
                  <c:v>-3.25</c:v>
                </c:pt>
                <c:pt idx="311">
                  <c:v>-3.25</c:v>
                </c:pt>
                <c:pt idx="312">
                  <c:v>-3.3125</c:v>
                </c:pt>
                <c:pt idx="313">
                  <c:v>-3.25</c:v>
                </c:pt>
                <c:pt idx="314">
                  <c:v>-3.25</c:v>
                </c:pt>
                <c:pt idx="315">
                  <c:v>-3.3125</c:v>
                </c:pt>
                <c:pt idx="316">
                  <c:v>-3.3125</c:v>
                </c:pt>
                <c:pt idx="317">
                  <c:v>-3.3125</c:v>
                </c:pt>
                <c:pt idx="318">
                  <c:v>-3.3125</c:v>
                </c:pt>
                <c:pt idx="319">
                  <c:v>-3.25</c:v>
                </c:pt>
                <c:pt idx="320">
                  <c:v>-3.25</c:v>
                </c:pt>
                <c:pt idx="321">
                  <c:v>-3.3125</c:v>
                </c:pt>
                <c:pt idx="322">
                  <c:v>-3.3125</c:v>
                </c:pt>
                <c:pt idx="323">
                  <c:v>-3.375</c:v>
                </c:pt>
                <c:pt idx="324">
                  <c:v>-3.375</c:v>
                </c:pt>
                <c:pt idx="325">
                  <c:v>-3.3125</c:v>
                </c:pt>
                <c:pt idx="326">
                  <c:v>-3.3125</c:v>
                </c:pt>
                <c:pt idx="327">
                  <c:v>-3.375</c:v>
                </c:pt>
                <c:pt idx="328">
                  <c:v>-3.375</c:v>
                </c:pt>
                <c:pt idx="329">
                  <c:v>-3.4375</c:v>
                </c:pt>
                <c:pt idx="330">
                  <c:v>-3.375</c:v>
                </c:pt>
                <c:pt idx="331">
                  <c:v>-3.3125</c:v>
                </c:pt>
                <c:pt idx="332">
                  <c:v>-3.3125</c:v>
                </c:pt>
                <c:pt idx="333">
                  <c:v>-3.375</c:v>
                </c:pt>
                <c:pt idx="334">
                  <c:v>-3.4375</c:v>
                </c:pt>
                <c:pt idx="335">
                  <c:v>-3.375</c:v>
                </c:pt>
                <c:pt idx="336">
                  <c:v>-3.375</c:v>
                </c:pt>
                <c:pt idx="337">
                  <c:v>-3.375</c:v>
                </c:pt>
                <c:pt idx="338">
                  <c:v>-3.375</c:v>
                </c:pt>
                <c:pt idx="339">
                  <c:v>-3.375</c:v>
                </c:pt>
                <c:pt idx="340">
                  <c:v>-3.4375</c:v>
                </c:pt>
                <c:pt idx="341">
                  <c:v>-3.5</c:v>
                </c:pt>
                <c:pt idx="342">
                  <c:v>-3.4375</c:v>
                </c:pt>
                <c:pt idx="343">
                  <c:v>-3.4375</c:v>
                </c:pt>
                <c:pt idx="344">
                  <c:v>-3.5</c:v>
                </c:pt>
                <c:pt idx="345">
                  <c:v>-3.375</c:v>
                </c:pt>
                <c:pt idx="346">
                  <c:v>-3.5</c:v>
                </c:pt>
                <c:pt idx="347">
                  <c:v>-3.5</c:v>
                </c:pt>
                <c:pt idx="348">
                  <c:v>-3.5</c:v>
                </c:pt>
                <c:pt idx="349">
                  <c:v>-3.5</c:v>
                </c:pt>
                <c:pt idx="350">
                  <c:v>-3.5625</c:v>
                </c:pt>
                <c:pt idx="351">
                  <c:v>-3.5625</c:v>
                </c:pt>
                <c:pt idx="352">
                  <c:v>-3.5625</c:v>
                </c:pt>
                <c:pt idx="353">
                  <c:v>-3.4375</c:v>
                </c:pt>
                <c:pt idx="354">
                  <c:v>-3.5</c:v>
                </c:pt>
                <c:pt idx="355">
                  <c:v>-3.4375</c:v>
                </c:pt>
                <c:pt idx="356">
                  <c:v>-3.4375</c:v>
                </c:pt>
                <c:pt idx="357">
                  <c:v>-3.5</c:v>
                </c:pt>
                <c:pt idx="358">
                  <c:v>-3.4375</c:v>
                </c:pt>
                <c:pt idx="359">
                  <c:v>-3.375</c:v>
                </c:pt>
                <c:pt idx="360">
                  <c:v>-3.4375</c:v>
                </c:pt>
                <c:pt idx="361">
                  <c:v>-3.375</c:v>
                </c:pt>
                <c:pt idx="362">
                  <c:v>-3.375</c:v>
                </c:pt>
                <c:pt idx="363">
                  <c:v>-3.4375</c:v>
                </c:pt>
                <c:pt idx="364">
                  <c:v>-3.375</c:v>
                </c:pt>
                <c:pt idx="365">
                  <c:v>-3.4375</c:v>
                </c:pt>
                <c:pt idx="366">
                  <c:v>-3.5</c:v>
                </c:pt>
                <c:pt idx="367">
                  <c:v>-3.5</c:v>
                </c:pt>
                <c:pt idx="368">
                  <c:v>-3.4375</c:v>
                </c:pt>
                <c:pt idx="369">
                  <c:v>-3.5</c:v>
                </c:pt>
                <c:pt idx="370">
                  <c:v>-3.4375</c:v>
                </c:pt>
                <c:pt idx="371">
                  <c:v>-3.375</c:v>
                </c:pt>
                <c:pt idx="372">
                  <c:v>-3.375</c:v>
                </c:pt>
                <c:pt idx="373">
                  <c:v>-3.4375</c:v>
                </c:pt>
                <c:pt idx="374">
                  <c:v>-3.4375</c:v>
                </c:pt>
                <c:pt idx="375">
                  <c:v>-3.4375</c:v>
                </c:pt>
                <c:pt idx="376">
                  <c:v>-3.4375</c:v>
                </c:pt>
                <c:pt idx="377">
                  <c:v>-3.3125</c:v>
                </c:pt>
                <c:pt idx="378">
                  <c:v>-3.375</c:v>
                </c:pt>
                <c:pt idx="379">
                  <c:v>-3.3125</c:v>
                </c:pt>
                <c:pt idx="380">
                  <c:v>-3.375</c:v>
                </c:pt>
                <c:pt idx="381">
                  <c:v>-3.375</c:v>
                </c:pt>
                <c:pt idx="382">
                  <c:v>-3.25</c:v>
                </c:pt>
                <c:pt idx="383">
                  <c:v>-3.3125</c:v>
                </c:pt>
                <c:pt idx="384">
                  <c:v>-3.375</c:v>
                </c:pt>
                <c:pt idx="385">
                  <c:v>-3.3125</c:v>
                </c:pt>
                <c:pt idx="386">
                  <c:v>-3.3125</c:v>
                </c:pt>
                <c:pt idx="387">
                  <c:v>-3.3125</c:v>
                </c:pt>
                <c:pt idx="388">
                  <c:v>-3.1875</c:v>
                </c:pt>
                <c:pt idx="389">
                  <c:v>-3.1875</c:v>
                </c:pt>
                <c:pt idx="390">
                  <c:v>-3.1875</c:v>
                </c:pt>
                <c:pt idx="391">
                  <c:v>-3.0625</c:v>
                </c:pt>
                <c:pt idx="392">
                  <c:v>-3.1875</c:v>
                </c:pt>
                <c:pt idx="393">
                  <c:v>-3.125</c:v>
                </c:pt>
                <c:pt idx="394">
                  <c:v>-3.1875</c:v>
                </c:pt>
                <c:pt idx="395">
                  <c:v>-3.125</c:v>
                </c:pt>
                <c:pt idx="396">
                  <c:v>-3.125</c:v>
                </c:pt>
                <c:pt idx="397">
                  <c:v>-3.0625</c:v>
                </c:pt>
                <c:pt idx="398">
                  <c:v>-3.0625</c:v>
                </c:pt>
                <c:pt idx="399">
                  <c:v>-3</c:v>
                </c:pt>
                <c:pt idx="400">
                  <c:v>-3</c:v>
                </c:pt>
                <c:pt idx="401">
                  <c:v>-2.9375</c:v>
                </c:pt>
                <c:pt idx="402">
                  <c:v>-3.0625</c:v>
                </c:pt>
                <c:pt idx="403">
                  <c:v>-3</c:v>
                </c:pt>
                <c:pt idx="404">
                  <c:v>-3.0625</c:v>
                </c:pt>
                <c:pt idx="405">
                  <c:v>-3</c:v>
                </c:pt>
                <c:pt idx="406">
                  <c:v>-3</c:v>
                </c:pt>
                <c:pt idx="407">
                  <c:v>-2.9375</c:v>
                </c:pt>
                <c:pt idx="408">
                  <c:v>-2.9375</c:v>
                </c:pt>
                <c:pt idx="409">
                  <c:v>-2.875</c:v>
                </c:pt>
                <c:pt idx="410">
                  <c:v>-2.8125</c:v>
                </c:pt>
                <c:pt idx="411">
                  <c:v>-2.9375</c:v>
                </c:pt>
                <c:pt idx="412">
                  <c:v>-2.875</c:v>
                </c:pt>
                <c:pt idx="413">
                  <c:v>-2.875</c:v>
                </c:pt>
                <c:pt idx="414">
                  <c:v>-3</c:v>
                </c:pt>
                <c:pt idx="415">
                  <c:v>-2.875</c:v>
                </c:pt>
                <c:pt idx="416">
                  <c:v>-2.9375</c:v>
                </c:pt>
                <c:pt idx="417">
                  <c:v>-2.875</c:v>
                </c:pt>
                <c:pt idx="418">
                  <c:v>-2.8125</c:v>
                </c:pt>
                <c:pt idx="419">
                  <c:v>-2.8125</c:v>
                </c:pt>
                <c:pt idx="420">
                  <c:v>-2.75</c:v>
                </c:pt>
                <c:pt idx="421">
                  <c:v>-2.8125</c:v>
                </c:pt>
                <c:pt idx="422">
                  <c:v>-2.6875</c:v>
                </c:pt>
                <c:pt idx="423">
                  <c:v>-2.75</c:v>
                </c:pt>
                <c:pt idx="424">
                  <c:v>-2.8125</c:v>
                </c:pt>
                <c:pt idx="425">
                  <c:v>-2.875</c:v>
                </c:pt>
                <c:pt idx="426">
                  <c:v>-2.875</c:v>
                </c:pt>
                <c:pt idx="427">
                  <c:v>-2.875</c:v>
                </c:pt>
                <c:pt idx="428">
                  <c:v>-2.75</c:v>
                </c:pt>
                <c:pt idx="429">
                  <c:v>-2.875</c:v>
                </c:pt>
                <c:pt idx="430">
                  <c:v>-2.8125</c:v>
                </c:pt>
                <c:pt idx="431">
                  <c:v>-2.8125</c:v>
                </c:pt>
                <c:pt idx="432">
                  <c:v>-2.75</c:v>
                </c:pt>
                <c:pt idx="433">
                  <c:v>-2.75</c:v>
                </c:pt>
                <c:pt idx="434">
                  <c:v>-2.6875</c:v>
                </c:pt>
                <c:pt idx="435">
                  <c:v>-2.75</c:v>
                </c:pt>
                <c:pt idx="436">
                  <c:v>-2.625</c:v>
                </c:pt>
                <c:pt idx="437">
                  <c:v>-2.625</c:v>
                </c:pt>
                <c:pt idx="438">
                  <c:v>-2.625</c:v>
                </c:pt>
                <c:pt idx="439">
                  <c:v>-2.5625</c:v>
                </c:pt>
                <c:pt idx="440">
                  <c:v>-2.625</c:v>
                </c:pt>
                <c:pt idx="441">
                  <c:v>-2.5</c:v>
                </c:pt>
                <c:pt idx="442">
                  <c:v>-2.375</c:v>
                </c:pt>
                <c:pt idx="443">
                  <c:v>-2.25</c:v>
                </c:pt>
                <c:pt idx="444">
                  <c:v>-2.3125</c:v>
                </c:pt>
                <c:pt idx="445">
                  <c:v>-2.3125</c:v>
                </c:pt>
                <c:pt idx="446">
                  <c:v>-2.1875</c:v>
                </c:pt>
                <c:pt idx="447">
                  <c:v>-2.125</c:v>
                </c:pt>
                <c:pt idx="448">
                  <c:v>-2.125</c:v>
                </c:pt>
                <c:pt idx="449">
                  <c:v>-1.9375</c:v>
                </c:pt>
                <c:pt idx="450">
                  <c:v>-2</c:v>
                </c:pt>
                <c:pt idx="451">
                  <c:v>-2.25</c:v>
                </c:pt>
                <c:pt idx="452">
                  <c:v>-2.125</c:v>
                </c:pt>
                <c:pt idx="453">
                  <c:v>-2.1875</c:v>
                </c:pt>
                <c:pt idx="454">
                  <c:v>-2.1875</c:v>
                </c:pt>
                <c:pt idx="455">
                  <c:v>-2.0625</c:v>
                </c:pt>
                <c:pt idx="456">
                  <c:v>-2.1875</c:v>
                </c:pt>
                <c:pt idx="457">
                  <c:v>-2.0625</c:v>
                </c:pt>
                <c:pt idx="458">
                  <c:v>-2</c:v>
                </c:pt>
                <c:pt idx="459">
                  <c:v>-2</c:v>
                </c:pt>
                <c:pt idx="460">
                  <c:v>-2</c:v>
                </c:pt>
                <c:pt idx="461">
                  <c:v>-2</c:v>
                </c:pt>
                <c:pt idx="462">
                  <c:v>-1.8125</c:v>
                </c:pt>
                <c:pt idx="463">
                  <c:v>-1.9375</c:v>
                </c:pt>
                <c:pt idx="464">
                  <c:v>-2</c:v>
                </c:pt>
                <c:pt idx="465">
                  <c:v>-1.875</c:v>
                </c:pt>
                <c:pt idx="466">
                  <c:v>-1.8125</c:v>
                </c:pt>
                <c:pt idx="467">
                  <c:v>-1.75</c:v>
                </c:pt>
                <c:pt idx="468">
                  <c:v>-1.6875</c:v>
                </c:pt>
                <c:pt idx="469">
                  <c:v>-1.5625</c:v>
                </c:pt>
                <c:pt idx="470">
                  <c:v>-1.6875</c:v>
                </c:pt>
                <c:pt idx="471">
                  <c:v>-1.75</c:v>
                </c:pt>
                <c:pt idx="472">
                  <c:v>-1.75</c:v>
                </c:pt>
                <c:pt idx="473">
                  <c:v>-1.6875</c:v>
                </c:pt>
                <c:pt idx="474">
                  <c:v>-1.75</c:v>
                </c:pt>
                <c:pt idx="475">
                  <c:v>-1.625</c:v>
                </c:pt>
                <c:pt idx="476">
                  <c:v>-1.6875</c:v>
                </c:pt>
                <c:pt idx="477">
                  <c:v>-1.5625</c:v>
                </c:pt>
                <c:pt idx="478">
                  <c:v>-1.5</c:v>
                </c:pt>
                <c:pt idx="479">
                  <c:v>-1.625</c:v>
                </c:pt>
                <c:pt idx="480">
                  <c:v>-1.5625</c:v>
                </c:pt>
                <c:pt idx="481">
                  <c:v>-1.375</c:v>
                </c:pt>
                <c:pt idx="482">
                  <c:v>-1.4375</c:v>
                </c:pt>
                <c:pt idx="483">
                  <c:v>-1.375</c:v>
                </c:pt>
                <c:pt idx="484">
                  <c:v>-1.25</c:v>
                </c:pt>
                <c:pt idx="485">
                  <c:v>-1.25</c:v>
                </c:pt>
                <c:pt idx="486">
                  <c:v>-1.25</c:v>
                </c:pt>
                <c:pt idx="487">
                  <c:v>-1.3125</c:v>
                </c:pt>
                <c:pt idx="488">
                  <c:v>-1.3125</c:v>
                </c:pt>
                <c:pt idx="489">
                  <c:v>-1.125</c:v>
                </c:pt>
                <c:pt idx="490">
                  <c:v>-1.125</c:v>
                </c:pt>
                <c:pt idx="491">
                  <c:v>-1.1875</c:v>
                </c:pt>
                <c:pt idx="492">
                  <c:v>-0.9375</c:v>
                </c:pt>
                <c:pt idx="493">
                  <c:v>-0.875</c:v>
                </c:pt>
                <c:pt idx="494">
                  <c:v>-0.75</c:v>
                </c:pt>
                <c:pt idx="495">
                  <c:v>-0.75</c:v>
                </c:pt>
                <c:pt idx="496">
                  <c:v>-0.75</c:v>
                </c:pt>
                <c:pt idx="497">
                  <c:v>-0.5625</c:v>
                </c:pt>
                <c:pt idx="498">
                  <c:v>-0.5</c:v>
                </c:pt>
                <c:pt idx="499">
                  <c:v>-0.4375</c:v>
                </c:pt>
                <c:pt idx="500">
                  <c:v>-0.25</c:v>
                </c:pt>
                <c:pt idx="501">
                  <c:v>-0.375</c:v>
                </c:pt>
                <c:pt idx="502">
                  <c:v>-0.1875</c:v>
                </c:pt>
                <c:pt idx="503">
                  <c:v>-0.125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0.125</c:v>
                </c:pt>
                <c:pt idx="511">
                  <c:v>0</c:v>
                </c:pt>
                <c:pt idx="512">
                  <c:v>0.125</c:v>
                </c:pt>
                <c:pt idx="513">
                  <c:v>0.25</c:v>
                </c:pt>
                <c:pt idx="514">
                  <c:v>6.25E-2</c:v>
                </c:pt>
                <c:pt idx="515">
                  <c:v>0.3125</c:v>
                </c:pt>
                <c:pt idx="516">
                  <c:v>0.5625</c:v>
                </c:pt>
                <c:pt idx="517">
                  <c:v>0.5</c:v>
                </c:pt>
                <c:pt idx="518">
                  <c:v>0.4375</c:v>
                </c:pt>
                <c:pt idx="519">
                  <c:v>0.4375</c:v>
                </c:pt>
                <c:pt idx="520">
                  <c:v>0.5625</c:v>
                </c:pt>
                <c:pt idx="521">
                  <c:v>0.4375</c:v>
                </c:pt>
                <c:pt idx="522">
                  <c:v>0.25</c:v>
                </c:pt>
                <c:pt idx="523">
                  <c:v>0.375</c:v>
                </c:pt>
                <c:pt idx="524">
                  <c:v>0.5</c:v>
                </c:pt>
                <c:pt idx="525">
                  <c:v>0.5</c:v>
                </c:pt>
                <c:pt idx="526">
                  <c:v>0.6875</c:v>
                </c:pt>
                <c:pt idx="527">
                  <c:v>0.8125</c:v>
                </c:pt>
                <c:pt idx="528">
                  <c:v>1.0625</c:v>
                </c:pt>
                <c:pt idx="529">
                  <c:v>1.125</c:v>
                </c:pt>
                <c:pt idx="530">
                  <c:v>1.0625</c:v>
                </c:pt>
                <c:pt idx="531">
                  <c:v>0.75</c:v>
                </c:pt>
                <c:pt idx="532">
                  <c:v>0.5625</c:v>
                </c:pt>
                <c:pt idx="533">
                  <c:v>0.5625</c:v>
                </c:pt>
                <c:pt idx="534">
                  <c:v>0.625</c:v>
                </c:pt>
                <c:pt idx="535">
                  <c:v>0.6875</c:v>
                </c:pt>
                <c:pt idx="536">
                  <c:v>0.625</c:v>
                </c:pt>
                <c:pt idx="537">
                  <c:v>0.875</c:v>
                </c:pt>
                <c:pt idx="538">
                  <c:v>1.125</c:v>
                </c:pt>
                <c:pt idx="539">
                  <c:v>1.125</c:v>
                </c:pt>
                <c:pt idx="540">
                  <c:v>0.875</c:v>
                </c:pt>
                <c:pt idx="541">
                  <c:v>1</c:v>
                </c:pt>
                <c:pt idx="542">
                  <c:v>1.1875</c:v>
                </c:pt>
                <c:pt idx="543">
                  <c:v>0.9375</c:v>
                </c:pt>
                <c:pt idx="544">
                  <c:v>0.9375</c:v>
                </c:pt>
                <c:pt idx="545">
                  <c:v>1</c:v>
                </c:pt>
                <c:pt idx="546">
                  <c:v>0.9375</c:v>
                </c:pt>
                <c:pt idx="547">
                  <c:v>1.1875</c:v>
                </c:pt>
                <c:pt idx="548">
                  <c:v>1</c:v>
                </c:pt>
                <c:pt idx="549">
                  <c:v>1.25</c:v>
                </c:pt>
                <c:pt idx="550">
                  <c:v>1.125</c:v>
                </c:pt>
                <c:pt idx="551">
                  <c:v>1.25</c:v>
                </c:pt>
                <c:pt idx="552">
                  <c:v>1.5625</c:v>
                </c:pt>
                <c:pt idx="553">
                  <c:v>1.6875</c:v>
                </c:pt>
                <c:pt idx="554">
                  <c:v>1.625</c:v>
                </c:pt>
                <c:pt idx="555">
                  <c:v>1.8125</c:v>
                </c:pt>
                <c:pt idx="556">
                  <c:v>2.1875</c:v>
                </c:pt>
                <c:pt idx="557">
                  <c:v>2.25</c:v>
                </c:pt>
                <c:pt idx="558">
                  <c:v>2.0625</c:v>
                </c:pt>
                <c:pt idx="559">
                  <c:v>1.75</c:v>
                </c:pt>
                <c:pt idx="560">
                  <c:v>1.6875</c:v>
                </c:pt>
                <c:pt idx="561">
                  <c:v>1.625</c:v>
                </c:pt>
                <c:pt idx="562">
                  <c:v>1.5625</c:v>
                </c:pt>
                <c:pt idx="563">
                  <c:v>1.75</c:v>
                </c:pt>
                <c:pt idx="564">
                  <c:v>1.9375</c:v>
                </c:pt>
                <c:pt idx="565">
                  <c:v>1.875</c:v>
                </c:pt>
                <c:pt idx="566">
                  <c:v>1.8125</c:v>
                </c:pt>
                <c:pt idx="567">
                  <c:v>1.4375</c:v>
                </c:pt>
                <c:pt idx="568">
                  <c:v>1.5</c:v>
                </c:pt>
                <c:pt idx="569">
                  <c:v>1.5</c:v>
                </c:pt>
                <c:pt idx="570">
                  <c:v>1.4375</c:v>
                </c:pt>
                <c:pt idx="571">
                  <c:v>1.4375</c:v>
                </c:pt>
                <c:pt idx="572">
                  <c:v>1.6875</c:v>
                </c:pt>
                <c:pt idx="573">
                  <c:v>1.875</c:v>
                </c:pt>
                <c:pt idx="574">
                  <c:v>1.8125</c:v>
                </c:pt>
                <c:pt idx="575">
                  <c:v>1.75</c:v>
                </c:pt>
                <c:pt idx="576">
                  <c:v>1.75</c:v>
                </c:pt>
                <c:pt idx="577">
                  <c:v>1.5625</c:v>
                </c:pt>
                <c:pt idx="578">
                  <c:v>1.75</c:v>
                </c:pt>
                <c:pt idx="579">
                  <c:v>1.8125</c:v>
                </c:pt>
                <c:pt idx="580">
                  <c:v>1.75</c:v>
                </c:pt>
                <c:pt idx="581">
                  <c:v>1.6875</c:v>
                </c:pt>
                <c:pt idx="582">
                  <c:v>1.875</c:v>
                </c:pt>
                <c:pt idx="583">
                  <c:v>1.6875</c:v>
                </c:pt>
                <c:pt idx="584">
                  <c:v>1.625</c:v>
                </c:pt>
                <c:pt idx="585">
                  <c:v>1.6875</c:v>
                </c:pt>
                <c:pt idx="586">
                  <c:v>1.5625</c:v>
                </c:pt>
                <c:pt idx="587">
                  <c:v>1.8125</c:v>
                </c:pt>
                <c:pt idx="588">
                  <c:v>1.75</c:v>
                </c:pt>
                <c:pt idx="589">
                  <c:v>2.0625</c:v>
                </c:pt>
                <c:pt idx="590">
                  <c:v>2.25</c:v>
                </c:pt>
                <c:pt idx="591">
                  <c:v>2.3125</c:v>
                </c:pt>
                <c:pt idx="592">
                  <c:v>2.3125</c:v>
                </c:pt>
                <c:pt idx="593">
                  <c:v>2.625</c:v>
                </c:pt>
                <c:pt idx="594">
                  <c:v>2.25</c:v>
                </c:pt>
                <c:pt idx="595">
                  <c:v>2.5</c:v>
                </c:pt>
                <c:pt idx="596">
                  <c:v>2.8125</c:v>
                </c:pt>
                <c:pt idx="597">
                  <c:v>2.875</c:v>
                </c:pt>
                <c:pt idx="598">
                  <c:v>2.875</c:v>
                </c:pt>
                <c:pt idx="599">
                  <c:v>3.0625</c:v>
                </c:pt>
                <c:pt idx="600">
                  <c:v>3.125</c:v>
                </c:pt>
                <c:pt idx="601">
                  <c:v>2.75</c:v>
                </c:pt>
                <c:pt idx="602">
                  <c:v>3</c:v>
                </c:pt>
                <c:pt idx="603">
                  <c:v>3.125</c:v>
                </c:pt>
                <c:pt idx="604">
                  <c:v>2.9375</c:v>
                </c:pt>
                <c:pt idx="605">
                  <c:v>2.625</c:v>
                </c:pt>
                <c:pt idx="606">
                  <c:v>2.25</c:v>
                </c:pt>
                <c:pt idx="607">
                  <c:v>2.375</c:v>
                </c:pt>
                <c:pt idx="608">
                  <c:v>2.5625</c:v>
                </c:pt>
                <c:pt idx="609">
                  <c:v>2.5625</c:v>
                </c:pt>
                <c:pt idx="610">
                  <c:v>2.3125</c:v>
                </c:pt>
                <c:pt idx="611">
                  <c:v>2.5625</c:v>
                </c:pt>
                <c:pt idx="612">
                  <c:v>2.8125</c:v>
                </c:pt>
                <c:pt idx="613">
                  <c:v>2.5625</c:v>
                </c:pt>
                <c:pt idx="614">
                  <c:v>2.625</c:v>
                </c:pt>
                <c:pt idx="615">
                  <c:v>2.5625</c:v>
                </c:pt>
                <c:pt idx="616">
                  <c:v>2.75</c:v>
                </c:pt>
                <c:pt idx="617">
                  <c:v>2.75</c:v>
                </c:pt>
                <c:pt idx="618">
                  <c:v>2.5625</c:v>
                </c:pt>
                <c:pt idx="619">
                  <c:v>2.5625</c:v>
                </c:pt>
                <c:pt idx="620">
                  <c:v>2.25</c:v>
                </c:pt>
                <c:pt idx="621">
                  <c:v>2.25</c:v>
                </c:pt>
                <c:pt idx="622">
                  <c:v>2.5625</c:v>
                </c:pt>
                <c:pt idx="623">
                  <c:v>2.5</c:v>
                </c:pt>
                <c:pt idx="624">
                  <c:v>2.5</c:v>
                </c:pt>
                <c:pt idx="625">
                  <c:v>2.4375</c:v>
                </c:pt>
                <c:pt idx="626">
                  <c:v>2.8125</c:v>
                </c:pt>
                <c:pt idx="627">
                  <c:v>2.875</c:v>
                </c:pt>
                <c:pt idx="628">
                  <c:v>2.9375</c:v>
                </c:pt>
                <c:pt idx="629">
                  <c:v>2.75</c:v>
                </c:pt>
                <c:pt idx="630">
                  <c:v>2.75</c:v>
                </c:pt>
                <c:pt idx="631">
                  <c:v>3.0625</c:v>
                </c:pt>
                <c:pt idx="632">
                  <c:v>2.8125</c:v>
                </c:pt>
                <c:pt idx="633">
                  <c:v>2.6875</c:v>
                </c:pt>
                <c:pt idx="634">
                  <c:v>2.75</c:v>
                </c:pt>
                <c:pt idx="635">
                  <c:v>2.8125</c:v>
                </c:pt>
                <c:pt idx="636">
                  <c:v>2.9375</c:v>
                </c:pt>
                <c:pt idx="637">
                  <c:v>2.625</c:v>
                </c:pt>
                <c:pt idx="638">
                  <c:v>2.8125</c:v>
                </c:pt>
                <c:pt idx="639">
                  <c:v>3</c:v>
                </c:pt>
                <c:pt idx="640">
                  <c:v>3.3125</c:v>
                </c:pt>
                <c:pt idx="641">
                  <c:v>3.375</c:v>
                </c:pt>
                <c:pt idx="642">
                  <c:v>3.375</c:v>
                </c:pt>
                <c:pt idx="643">
                  <c:v>3.6875</c:v>
                </c:pt>
                <c:pt idx="644">
                  <c:v>3.4375</c:v>
                </c:pt>
                <c:pt idx="645">
                  <c:v>3.4375</c:v>
                </c:pt>
                <c:pt idx="646">
                  <c:v>3.125</c:v>
                </c:pt>
                <c:pt idx="647">
                  <c:v>3</c:v>
                </c:pt>
                <c:pt idx="648">
                  <c:v>3</c:v>
                </c:pt>
                <c:pt idx="649">
                  <c:v>3.1875</c:v>
                </c:pt>
                <c:pt idx="650">
                  <c:v>3.375</c:v>
                </c:pt>
                <c:pt idx="651">
                  <c:v>3.25</c:v>
                </c:pt>
                <c:pt idx="652">
                  <c:v>3.4375</c:v>
                </c:pt>
                <c:pt idx="653">
                  <c:v>3.5</c:v>
                </c:pt>
                <c:pt idx="654">
                  <c:v>3.9375</c:v>
                </c:pt>
                <c:pt idx="655">
                  <c:v>3.9375</c:v>
                </c:pt>
                <c:pt idx="656">
                  <c:v>3.6875</c:v>
                </c:pt>
                <c:pt idx="657">
                  <c:v>3.375</c:v>
                </c:pt>
                <c:pt idx="658">
                  <c:v>3.4375</c:v>
                </c:pt>
                <c:pt idx="659">
                  <c:v>3.9375</c:v>
                </c:pt>
                <c:pt idx="660">
                  <c:v>4.375</c:v>
                </c:pt>
                <c:pt idx="661">
                  <c:v>3.5625</c:v>
                </c:pt>
                <c:pt idx="662">
                  <c:v>3.4375</c:v>
                </c:pt>
                <c:pt idx="663">
                  <c:v>3.625</c:v>
                </c:pt>
                <c:pt idx="664">
                  <c:v>3.9375</c:v>
                </c:pt>
                <c:pt idx="665">
                  <c:v>4.25</c:v>
                </c:pt>
                <c:pt idx="666">
                  <c:v>4.0625</c:v>
                </c:pt>
                <c:pt idx="667">
                  <c:v>3.875</c:v>
                </c:pt>
                <c:pt idx="668">
                  <c:v>4</c:v>
                </c:pt>
                <c:pt idx="669">
                  <c:v>3.5625</c:v>
                </c:pt>
                <c:pt idx="670">
                  <c:v>3.4375</c:v>
                </c:pt>
                <c:pt idx="671">
                  <c:v>3.375</c:v>
                </c:pt>
                <c:pt idx="672">
                  <c:v>3.6875</c:v>
                </c:pt>
                <c:pt idx="673">
                  <c:v>3.4375</c:v>
                </c:pt>
                <c:pt idx="674">
                  <c:v>3.5625</c:v>
                </c:pt>
                <c:pt idx="675">
                  <c:v>3.5625</c:v>
                </c:pt>
                <c:pt idx="676">
                  <c:v>3.8125</c:v>
                </c:pt>
                <c:pt idx="677">
                  <c:v>3.9375</c:v>
                </c:pt>
                <c:pt idx="678">
                  <c:v>4.375</c:v>
                </c:pt>
                <c:pt idx="679">
                  <c:v>4.5</c:v>
                </c:pt>
                <c:pt idx="680">
                  <c:v>4.4375</c:v>
                </c:pt>
                <c:pt idx="681">
                  <c:v>4.0625</c:v>
                </c:pt>
                <c:pt idx="682">
                  <c:v>3.9375</c:v>
                </c:pt>
                <c:pt idx="683">
                  <c:v>3.9375</c:v>
                </c:pt>
                <c:pt idx="684">
                  <c:v>4.4375</c:v>
                </c:pt>
                <c:pt idx="685">
                  <c:v>4.5</c:v>
                </c:pt>
                <c:pt idx="686">
                  <c:v>4.25</c:v>
                </c:pt>
                <c:pt idx="687">
                  <c:v>4.1875</c:v>
                </c:pt>
                <c:pt idx="688">
                  <c:v>4.1875</c:v>
                </c:pt>
                <c:pt idx="689">
                  <c:v>3.9375</c:v>
                </c:pt>
                <c:pt idx="690">
                  <c:v>3.8125</c:v>
                </c:pt>
                <c:pt idx="691">
                  <c:v>4.25</c:v>
                </c:pt>
                <c:pt idx="692">
                  <c:v>4.5</c:v>
                </c:pt>
                <c:pt idx="693">
                  <c:v>4.625</c:v>
                </c:pt>
                <c:pt idx="694">
                  <c:v>4.875</c:v>
                </c:pt>
                <c:pt idx="695">
                  <c:v>4.1875</c:v>
                </c:pt>
                <c:pt idx="696">
                  <c:v>3.9375</c:v>
                </c:pt>
                <c:pt idx="697">
                  <c:v>3.9375</c:v>
                </c:pt>
                <c:pt idx="698">
                  <c:v>3.8125</c:v>
                </c:pt>
                <c:pt idx="699">
                  <c:v>4.1875</c:v>
                </c:pt>
                <c:pt idx="700">
                  <c:v>4.5</c:v>
                </c:pt>
                <c:pt idx="701">
                  <c:v>4.8125</c:v>
                </c:pt>
                <c:pt idx="702">
                  <c:v>5.0625</c:v>
                </c:pt>
                <c:pt idx="703">
                  <c:v>5.1875</c:v>
                </c:pt>
                <c:pt idx="704">
                  <c:v>5.5</c:v>
                </c:pt>
                <c:pt idx="705">
                  <c:v>5.5</c:v>
                </c:pt>
                <c:pt idx="706">
                  <c:v>5.625</c:v>
                </c:pt>
                <c:pt idx="707">
                  <c:v>5.3125</c:v>
                </c:pt>
                <c:pt idx="708">
                  <c:v>5.0625</c:v>
                </c:pt>
                <c:pt idx="709">
                  <c:v>4.5</c:v>
                </c:pt>
                <c:pt idx="710">
                  <c:v>4.3125</c:v>
                </c:pt>
                <c:pt idx="711">
                  <c:v>4.1875</c:v>
                </c:pt>
                <c:pt idx="712">
                  <c:v>4.3125</c:v>
                </c:pt>
                <c:pt idx="713">
                  <c:v>3.9375</c:v>
                </c:pt>
                <c:pt idx="714">
                  <c:v>3.9375</c:v>
                </c:pt>
                <c:pt idx="715">
                  <c:v>3.875</c:v>
                </c:pt>
                <c:pt idx="716">
                  <c:v>3.75</c:v>
                </c:pt>
                <c:pt idx="717">
                  <c:v>4.125</c:v>
                </c:pt>
                <c:pt idx="718">
                  <c:v>4.5</c:v>
                </c:pt>
                <c:pt idx="719">
                  <c:v>4.6875</c:v>
                </c:pt>
                <c:pt idx="720">
                  <c:v>4.3125</c:v>
                </c:pt>
                <c:pt idx="721">
                  <c:v>4.6875</c:v>
                </c:pt>
                <c:pt idx="722">
                  <c:v>5.0625</c:v>
                </c:pt>
                <c:pt idx="723">
                  <c:v>5.0625</c:v>
                </c:pt>
                <c:pt idx="724">
                  <c:v>5.125</c:v>
                </c:pt>
                <c:pt idx="725">
                  <c:v>5</c:v>
                </c:pt>
                <c:pt idx="726">
                  <c:v>4.5625</c:v>
                </c:pt>
                <c:pt idx="727">
                  <c:v>4.5</c:v>
                </c:pt>
                <c:pt idx="728">
                  <c:v>4.375</c:v>
                </c:pt>
                <c:pt idx="729">
                  <c:v>4.125</c:v>
                </c:pt>
                <c:pt idx="730">
                  <c:v>4.25</c:v>
                </c:pt>
                <c:pt idx="731">
                  <c:v>4.125</c:v>
                </c:pt>
                <c:pt idx="732">
                  <c:v>4.375</c:v>
                </c:pt>
                <c:pt idx="733">
                  <c:v>4.375</c:v>
                </c:pt>
                <c:pt idx="734">
                  <c:v>4.25</c:v>
                </c:pt>
                <c:pt idx="735">
                  <c:v>4.3125</c:v>
                </c:pt>
                <c:pt idx="736">
                  <c:v>4.5625</c:v>
                </c:pt>
                <c:pt idx="737">
                  <c:v>4.25</c:v>
                </c:pt>
                <c:pt idx="738">
                  <c:v>4.5625</c:v>
                </c:pt>
                <c:pt idx="739">
                  <c:v>4.375</c:v>
                </c:pt>
                <c:pt idx="740">
                  <c:v>4.25</c:v>
                </c:pt>
                <c:pt idx="741">
                  <c:v>4.5</c:v>
                </c:pt>
                <c:pt idx="742">
                  <c:v>4.625</c:v>
                </c:pt>
                <c:pt idx="743">
                  <c:v>5.0625</c:v>
                </c:pt>
                <c:pt idx="744">
                  <c:v>5.125</c:v>
                </c:pt>
                <c:pt idx="745">
                  <c:v>5.625</c:v>
                </c:pt>
                <c:pt idx="746">
                  <c:v>5.6875</c:v>
                </c:pt>
                <c:pt idx="747">
                  <c:v>5.3125</c:v>
                </c:pt>
                <c:pt idx="748">
                  <c:v>5.0625</c:v>
                </c:pt>
                <c:pt idx="749">
                  <c:v>4.5</c:v>
                </c:pt>
                <c:pt idx="750">
                  <c:v>4.4375</c:v>
                </c:pt>
                <c:pt idx="751">
                  <c:v>4.8125</c:v>
                </c:pt>
                <c:pt idx="752">
                  <c:v>4.875</c:v>
                </c:pt>
                <c:pt idx="753">
                  <c:v>4.75</c:v>
                </c:pt>
                <c:pt idx="754">
                  <c:v>4.3125</c:v>
                </c:pt>
                <c:pt idx="755">
                  <c:v>4.375</c:v>
                </c:pt>
                <c:pt idx="756">
                  <c:v>4.3125</c:v>
                </c:pt>
                <c:pt idx="757">
                  <c:v>4.125</c:v>
                </c:pt>
                <c:pt idx="758">
                  <c:v>4.3125</c:v>
                </c:pt>
                <c:pt idx="759">
                  <c:v>4.4375</c:v>
                </c:pt>
                <c:pt idx="760">
                  <c:v>4.375</c:v>
                </c:pt>
                <c:pt idx="761">
                  <c:v>4.5625</c:v>
                </c:pt>
                <c:pt idx="762">
                  <c:v>4.3125</c:v>
                </c:pt>
                <c:pt idx="763">
                  <c:v>4.4375</c:v>
                </c:pt>
                <c:pt idx="764">
                  <c:v>4.9375</c:v>
                </c:pt>
                <c:pt idx="765">
                  <c:v>5.0625</c:v>
                </c:pt>
                <c:pt idx="766">
                  <c:v>5.125</c:v>
                </c:pt>
                <c:pt idx="767">
                  <c:v>5.375</c:v>
                </c:pt>
                <c:pt idx="768">
                  <c:v>5.1875</c:v>
                </c:pt>
                <c:pt idx="769">
                  <c:v>5.125</c:v>
                </c:pt>
                <c:pt idx="770">
                  <c:v>5.25</c:v>
                </c:pt>
                <c:pt idx="771">
                  <c:v>5.625</c:v>
                </c:pt>
                <c:pt idx="772">
                  <c:v>5.6875</c:v>
                </c:pt>
                <c:pt idx="773">
                  <c:v>6</c:v>
                </c:pt>
                <c:pt idx="774">
                  <c:v>5.1875</c:v>
                </c:pt>
                <c:pt idx="775">
                  <c:v>5.0625</c:v>
                </c:pt>
                <c:pt idx="776">
                  <c:v>4.625</c:v>
                </c:pt>
                <c:pt idx="777">
                  <c:v>5</c:v>
                </c:pt>
                <c:pt idx="778">
                  <c:v>4.875</c:v>
                </c:pt>
                <c:pt idx="779">
                  <c:v>4.9375</c:v>
                </c:pt>
                <c:pt idx="780">
                  <c:v>5.1875</c:v>
                </c:pt>
                <c:pt idx="781">
                  <c:v>5.3125</c:v>
                </c:pt>
                <c:pt idx="782">
                  <c:v>5.625</c:v>
                </c:pt>
                <c:pt idx="783">
                  <c:v>5.6875</c:v>
                </c:pt>
                <c:pt idx="784">
                  <c:v>5.75</c:v>
                </c:pt>
                <c:pt idx="785">
                  <c:v>6.0625</c:v>
                </c:pt>
                <c:pt idx="786">
                  <c:v>6.1875</c:v>
                </c:pt>
                <c:pt idx="787">
                  <c:v>6.375</c:v>
                </c:pt>
                <c:pt idx="788">
                  <c:v>5.625</c:v>
                </c:pt>
                <c:pt idx="789">
                  <c:v>5.5</c:v>
                </c:pt>
                <c:pt idx="790">
                  <c:v>5.375</c:v>
                </c:pt>
                <c:pt idx="791">
                  <c:v>5.125</c:v>
                </c:pt>
                <c:pt idx="792">
                  <c:v>5.3125</c:v>
                </c:pt>
                <c:pt idx="793">
                  <c:v>5.0625</c:v>
                </c:pt>
                <c:pt idx="794">
                  <c:v>4.875</c:v>
                </c:pt>
                <c:pt idx="795">
                  <c:v>4.8125</c:v>
                </c:pt>
                <c:pt idx="796">
                  <c:v>4.8125</c:v>
                </c:pt>
                <c:pt idx="797">
                  <c:v>5.0625</c:v>
                </c:pt>
                <c:pt idx="798">
                  <c:v>5.25</c:v>
                </c:pt>
                <c:pt idx="799">
                  <c:v>5.0625</c:v>
                </c:pt>
                <c:pt idx="800">
                  <c:v>4.9375</c:v>
                </c:pt>
                <c:pt idx="801">
                  <c:v>5.625</c:v>
                </c:pt>
                <c:pt idx="802">
                  <c:v>5.625</c:v>
                </c:pt>
                <c:pt idx="803">
                  <c:v>6.125</c:v>
                </c:pt>
                <c:pt idx="804">
                  <c:v>6.1875</c:v>
                </c:pt>
                <c:pt idx="805">
                  <c:v>6.75</c:v>
                </c:pt>
                <c:pt idx="806">
                  <c:v>6.625</c:v>
                </c:pt>
                <c:pt idx="807">
                  <c:v>6.1875</c:v>
                </c:pt>
                <c:pt idx="808">
                  <c:v>6.0625</c:v>
                </c:pt>
                <c:pt idx="809">
                  <c:v>5.625</c:v>
                </c:pt>
                <c:pt idx="810">
                  <c:v>5.375</c:v>
                </c:pt>
                <c:pt idx="811">
                  <c:v>5.875</c:v>
                </c:pt>
                <c:pt idx="812">
                  <c:v>6</c:v>
                </c:pt>
                <c:pt idx="813">
                  <c:v>6.1875</c:v>
                </c:pt>
                <c:pt idx="814">
                  <c:v>6.75</c:v>
                </c:pt>
                <c:pt idx="815">
                  <c:v>6.8125</c:v>
                </c:pt>
                <c:pt idx="816">
                  <c:v>6.875</c:v>
                </c:pt>
                <c:pt idx="817">
                  <c:v>7.1875</c:v>
                </c:pt>
                <c:pt idx="818">
                  <c:v>6.6875</c:v>
                </c:pt>
                <c:pt idx="819">
                  <c:v>6.1875</c:v>
                </c:pt>
                <c:pt idx="820">
                  <c:v>5.6875</c:v>
                </c:pt>
                <c:pt idx="821">
                  <c:v>5.625</c:v>
                </c:pt>
                <c:pt idx="822">
                  <c:v>5.5</c:v>
                </c:pt>
                <c:pt idx="823">
                  <c:v>5.625</c:v>
                </c:pt>
                <c:pt idx="824">
                  <c:v>6.125</c:v>
                </c:pt>
                <c:pt idx="825">
                  <c:v>6.1875</c:v>
                </c:pt>
                <c:pt idx="826">
                  <c:v>6.75</c:v>
                </c:pt>
                <c:pt idx="827">
                  <c:v>6.8125</c:v>
                </c:pt>
                <c:pt idx="828">
                  <c:v>6.6875</c:v>
                </c:pt>
                <c:pt idx="829">
                  <c:v>6.75</c:v>
                </c:pt>
                <c:pt idx="830">
                  <c:v>7.0625</c:v>
                </c:pt>
                <c:pt idx="831">
                  <c:v>6.75</c:v>
                </c:pt>
                <c:pt idx="832">
                  <c:v>7.0625</c:v>
                </c:pt>
                <c:pt idx="833">
                  <c:v>7.1875</c:v>
                </c:pt>
                <c:pt idx="834">
                  <c:v>7.3125</c:v>
                </c:pt>
                <c:pt idx="835">
                  <c:v>7.25</c:v>
                </c:pt>
                <c:pt idx="836">
                  <c:v>6.9375</c:v>
                </c:pt>
                <c:pt idx="837">
                  <c:v>6.75</c:v>
                </c:pt>
                <c:pt idx="838">
                  <c:v>6.4375</c:v>
                </c:pt>
                <c:pt idx="839">
                  <c:v>6.9375</c:v>
                </c:pt>
                <c:pt idx="840">
                  <c:v>7.125</c:v>
                </c:pt>
                <c:pt idx="841">
                  <c:v>7.1875</c:v>
                </c:pt>
                <c:pt idx="842">
                  <c:v>6.6875</c:v>
                </c:pt>
                <c:pt idx="843">
                  <c:v>6.375</c:v>
                </c:pt>
                <c:pt idx="844">
                  <c:v>6.625</c:v>
                </c:pt>
                <c:pt idx="845">
                  <c:v>7.3125</c:v>
                </c:pt>
                <c:pt idx="846">
                  <c:v>7.375</c:v>
                </c:pt>
                <c:pt idx="847">
                  <c:v>7.3125</c:v>
                </c:pt>
                <c:pt idx="848">
                  <c:v>7.5</c:v>
                </c:pt>
                <c:pt idx="849">
                  <c:v>7.4375</c:v>
                </c:pt>
                <c:pt idx="850">
                  <c:v>7.5625</c:v>
                </c:pt>
                <c:pt idx="851">
                  <c:v>7.5</c:v>
                </c:pt>
                <c:pt idx="852">
                  <c:v>7.1875</c:v>
                </c:pt>
                <c:pt idx="853">
                  <c:v>7.3125</c:v>
                </c:pt>
                <c:pt idx="854">
                  <c:v>7.875</c:v>
                </c:pt>
                <c:pt idx="855">
                  <c:v>7.8125</c:v>
                </c:pt>
                <c:pt idx="856">
                  <c:v>8</c:v>
                </c:pt>
                <c:pt idx="857">
                  <c:v>7.9375</c:v>
                </c:pt>
                <c:pt idx="858">
                  <c:v>7.625</c:v>
                </c:pt>
                <c:pt idx="859">
                  <c:v>7.3125</c:v>
                </c:pt>
                <c:pt idx="860">
                  <c:v>7.125</c:v>
                </c:pt>
                <c:pt idx="861">
                  <c:v>6.8125</c:v>
                </c:pt>
                <c:pt idx="862">
                  <c:v>7.5</c:v>
                </c:pt>
                <c:pt idx="863">
                  <c:v>7.6875</c:v>
                </c:pt>
                <c:pt idx="864">
                  <c:v>7.4375</c:v>
                </c:pt>
                <c:pt idx="865">
                  <c:v>7.4375</c:v>
                </c:pt>
                <c:pt idx="866">
                  <c:v>6.875</c:v>
                </c:pt>
                <c:pt idx="867">
                  <c:v>6.6875</c:v>
                </c:pt>
                <c:pt idx="868">
                  <c:v>6.75</c:v>
                </c:pt>
                <c:pt idx="869">
                  <c:v>6.75</c:v>
                </c:pt>
                <c:pt idx="870">
                  <c:v>6.6875</c:v>
                </c:pt>
                <c:pt idx="871">
                  <c:v>6.625</c:v>
                </c:pt>
                <c:pt idx="872">
                  <c:v>7.125</c:v>
                </c:pt>
                <c:pt idx="873">
                  <c:v>7.1875</c:v>
                </c:pt>
                <c:pt idx="874">
                  <c:v>7.25</c:v>
                </c:pt>
                <c:pt idx="875">
                  <c:v>7.625</c:v>
                </c:pt>
                <c:pt idx="876">
                  <c:v>7.75</c:v>
                </c:pt>
                <c:pt idx="877">
                  <c:v>7.8125</c:v>
                </c:pt>
                <c:pt idx="878">
                  <c:v>7.75</c:v>
                </c:pt>
                <c:pt idx="879">
                  <c:v>7.75</c:v>
                </c:pt>
                <c:pt idx="880">
                  <c:v>7.8125</c:v>
                </c:pt>
                <c:pt idx="881">
                  <c:v>7.25</c:v>
                </c:pt>
                <c:pt idx="882">
                  <c:v>7.1875</c:v>
                </c:pt>
                <c:pt idx="883">
                  <c:v>7.4375</c:v>
                </c:pt>
                <c:pt idx="884">
                  <c:v>7.625</c:v>
                </c:pt>
                <c:pt idx="885">
                  <c:v>7.375</c:v>
                </c:pt>
                <c:pt idx="886">
                  <c:v>7.8125</c:v>
                </c:pt>
                <c:pt idx="887">
                  <c:v>7.875</c:v>
                </c:pt>
                <c:pt idx="888">
                  <c:v>8.0625</c:v>
                </c:pt>
                <c:pt idx="889">
                  <c:v>8.0625</c:v>
                </c:pt>
                <c:pt idx="890">
                  <c:v>7.625</c:v>
                </c:pt>
                <c:pt idx="891">
                  <c:v>7.25</c:v>
                </c:pt>
                <c:pt idx="892">
                  <c:v>7.25</c:v>
                </c:pt>
                <c:pt idx="893">
                  <c:v>7.6875</c:v>
                </c:pt>
                <c:pt idx="894">
                  <c:v>7.625</c:v>
                </c:pt>
                <c:pt idx="895">
                  <c:v>7.625</c:v>
                </c:pt>
                <c:pt idx="896">
                  <c:v>7.8125</c:v>
                </c:pt>
                <c:pt idx="897">
                  <c:v>7.875</c:v>
                </c:pt>
                <c:pt idx="898">
                  <c:v>7.375</c:v>
                </c:pt>
                <c:pt idx="899">
                  <c:v>7.25</c:v>
                </c:pt>
                <c:pt idx="900">
                  <c:v>7.1875</c:v>
                </c:pt>
                <c:pt idx="901">
                  <c:v>7</c:v>
                </c:pt>
                <c:pt idx="902">
                  <c:v>6.9375</c:v>
                </c:pt>
                <c:pt idx="903">
                  <c:v>7</c:v>
                </c:pt>
                <c:pt idx="904">
                  <c:v>7.1875</c:v>
                </c:pt>
                <c:pt idx="905">
                  <c:v>6.9375</c:v>
                </c:pt>
                <c:pt idx="906">
                  <c:v>7.5625</c:v>
                </c:pt>
                <c:pt idx="907">
                  <c:v>7.75</c:v>
                </c:pt>
                <c:pt idx="908">
                  <c:v>7.8125</c:v>
                </c:pt>
                <c:pt idx="909">
                  <c:v>7.75</c:v>
                </c:pt>
                <c:pt idx="910">
                  <c:v>7.25</c:v>
                </c:pt>
                <c:pt idx="911">
                  <c:v>7.1875</c:v>
                </c:pt>
                <c:pt idx="912">
                  <c:v>7.4375</c:v>
                </c:pt>
                <c:pt idx="913">
                  <c:v>7.3125</c:v>
                </c:pt>
                <c:pt idx="914">
                  <c:v>6.875</c:v>
                </c:pt>
                <c:pt idx="915">
                  <c:v>6.875</c:v>
                </c:pt>
                <c:pt idx="916">
                  <c:v>6.6875</c:v>
                </c:pt>
                <c:pt idx="917">
                  <c:v>6.6875</c:v>
                </c:pt>
                <c:pt idx="918">
                  <c:v>7.0625</c:v>
                </c:pt>
                <c:pt idx="919">
                  <c:v>7.125</c:v>
                </c:pt>
                <c:pt idx="920">
                  <c:v>7.25</c:v>
                </c:pt>
                <c:pt idx="921">
                  <c:v>7.5</c:v>
                </c:pt>
                <c:pt idx="922">
                  <c:v>7.3125</c:v>
                </c:pt>
                <c:pt idx="923">
                  <c:v>7.1875</c:v>
                </c:pt>
                <c:pt idx="924">
                  <c:v>7.6875</c:v>
                </c:pt>
                <c:pt idx="925">
                  <c:v>7.625</c:v>
                </c:pt>
                <c:pt idx="926">
                  <c:v>7.5625</c:v>
                </c:pt>
                <c:pt idx="927">
                  <c:v>7.5625</c:v>
                </c:pt>
                <c:pt idx="928">
                  <c:v>6.6875</c:v>
                </c:pt>
                <c:pt idx="929">
                  <c:v>6.625</c:v>
                </c:pt>
                <c:pt idx="930">
                  <c:v>6.125</c:v>
                </c:pt>
                <c:pt idx="931">
                  <c:v>6.1875</c:v>
                </c:pt>
                <c:pt idx="932">
                  <c:v>6.4375</c:v>
                </c:pt>
                <c:pt idx="933">
                  <c:v>6.5625</c:v>
                </c:pt>
                <c:pt idx="934">
                  <c:v>6.6875</c:v>
                </c:pt>
                <c:pt idx="935">
                  <c:v>7.25</c:v>
                </c:pt>
                <c:pt idx="936">
                  <c:v>7.5625</c:v>
                </c:pt>
                <c:pt idx="937">
                  <c:v>7.8125</c:v>
                </c:pt>
                <c:pt idx="938">
                  <c:v>8</c:v>
                </c:pt>
                <c:pt idx="939">
                  <c:v>8.0625</c:v>
                </c:pt>
                <c:pt idx="940">
                  <c:v>8.1875</c:v>
                </c:pt>
                <c:pt idx="941">
                  <c:v>7.625</c:v>
                </c:pt>
                <c:pt idx="942">
                  <c:v>7.25</c:v>
                </c:pt>
                <c:pt idx="943">
                  <c:v>7.125</c:v>
                </c:pt>
                <c:pt idx="944">
                  <c:v>6.6875</c:v>
                </c:pt>
                <c:pt idx="945">
                  <c:v>6.5625</c:v>
                </c:pt>
                <c:pt idx="946">
                  <c:v>6.625</c:v>
                </c:pt>
                <c:pt idx="947">
                  <c:v>7.125</c:v>
                </c:pt>
                <c:pt idx="948">
                  <c:v>7.25</c:v>
                </c:pt>
                <c:pt idx="949">
                  <c:v>6.9375</c:v>
                </c:pt>
                <c:pt idx="950">
                  <c:v>7.75</c:v>
                </c:pt>
                <c:pt idx="951">
                  <c:v>7.8125</c:v>
                </c:pt>
                <c:pt idx="952">
                  <c:v>7.625</c:v>
                </c:pt>
                <c:pt idx="953">
                  <c:v>7.5</c:v>
                </c:pt>
                <c:pt idx="954">
                  <c:v>7.8125</c:v>
                </c:pt>
                <c:pt idx="955">
                  <c:v>8.1875</c:v>
                </c:pt>
                <c:pt idx="956">
                  <c:v>8.125</c:v>
                </c:pt>
                <c:pt idx="957">
                  <c:v>7.375</c:v>
                </c:pt>
                <c:pt idx="958">
                  <c:v>7.25</c:v>
                </c:pt>
                <c:pt idx="959">
                  <c:v>7.3125</c:v>
                </c:pt>
                <c:pt idx="960">
                  <c:v>7.8125</c:v>
                </c:pt>
                <c:pt idx="961">
                  <c:v>7.9375</c:v>
                </c:pt>
                <c:pt idx="962">
                  <c:v>8.125</c:v>
                </c:pt>
                <c:pt idx="963">
                  <c:v>7.75</c:v>
                </c:pt>
                <c:pt idx="964">
                  <c:v>7.25</c:v>
                </c:pt>
                <c:pt idx="965">
                  <c:v>6.9375</c:v>
                </c:pt>
                <c:pt idx="966">
                  <c:v>6.8125</c:v>
                </c:pt>
                <c:pt idx="967">
                  <c:v>6.6875</c:v>
                </c:pt>
                <c:pt idx="968">
                  <c:v>6.625</c:v>
                </c:pt>
                <c:pt idx="969">
                  <c:v>6.5</c:v>
                </c:pt>
                <c:pt idx="970">
                  <c:v>7.0625</c:v>
                </c:pt>
                <c:pt idx="971">
                  <c:v>7.1875</c:v>
                </c:pt>
                <c:pt idx="972">
                  <c:v>7.25</c:v>
                </c:pt>
                <c:pt idx="973">
                  <c:v>6.8125</c:v>
                </c:pt>
                <c:pt idx="974">
                  <c:v>6.6875</c:v>
                </c:pt>
                <c:pt idx="975">
                  <c:v>6.625</c:v>
                </c:pt>
                <c:pt idx="976">
                  <c:v>6.8125</c:v>
                </c:pt>
                <c:pt idx="977">
                  <c:v>7</c:v>
                </c:pt>
                <c:pt idx="978">
                  <c:v>7.25</c:v>
                </c:pt>
                <c:pt idx="979">
                  <c:v>7.125</c:v>
                </c:pt>
                <c:pt idx="980">
                  <c:v>7.125</c:v>
                </c:pt>
                <c:pt idx="981">
                  <c:v>6.6875</c:v>
                </c:pt>
                <c:pt idx="982">
                  <c:v>6.6875</c:v>
                </c:pt>
                <c:pt idx="983">
                  <c:v>7</c:v>
                </c:pt>
                <c:pt idx="984">
                  <c:v>6.6875</c:v>
                </c:pt>
                <c:pt idx="985">
                  <c:v>6.875</c:v>
                </c:pt>
                <c:pt idx="986">
                  <c:v>7</c:v>
                </c:pt>
                <c:pt idx="987">
                  <c:v>6.9375</c:v>
                </c:pt>
                <c:pt idx="988">
                  <c:v>7.25</c:v>
                </c:pt>
                <c:pt idx="989">
                  <c:v>7.6875</c:v>
                </c:pt>
                <c:pt idx="990">
                  <c:v>6.8125</c:v>
                </c:pt>
                <c:pt idx="991">
                  <c:v>6.75</c:v>
                </c:pt>
                <c:pt idx="992">
                  <c:v>7.0625</c:v>
                </c:pt>
                <c:pt idx="993">
                  <c:v>7</c:v>
                </c:pt>
                <c:pt idx="994">
                  <c:v>6.6875</c:v>
                </c:pt>
                <c:pt idx="995">
                  <c:v>6.6875</c:v>
                </c:pt>
                <c:pt idx="996">
                  <c:v>6.8125</c:v>
                </c:pt>
                <c:pt idx="997">
                  <c:v>7.25</c:v>
                </c:pt>
                <c:pt idx="998">
                  <c:v>7.375</c:v>
                </c:pt>
                <c:pt idx="999">
                  <c:v>7.4375</c:v>
                </c:pt>
                <c:pt idx="1000">
                  <c:v>7.25</c:v>
                </c:pt>
                <c:pt idx="1001">
                  <c:v>7.375</c:v>
                </c:pt>
                <c:pt idx="1002">
                  <c:v>7.5625</c:v>
                </c:pt>
                <c:pt idx="1003">
                  <c:v>7.5</c:v>
                </c:pt>
                <c:pt idx="1004">
                  <c:v>7.1875</c:v>
                </c:pt>
                <c:pt idx="1005">
                  <c:v>7.125</c:v>
                </c:pt>
                <c:pt idx="1006">
                  <c:v>7.375</c:v>
                </c:pt>
                <c:pt idx="1007">
                  <c:v>7.5</c:v>
                </c:pt>
                <c:pt idx="1008">
                  <c:v>7.1875</c:v>
                </c:pt>
                <c:pt idx="1009">
                  <c:v>6.75</c:v>
                </c:pt>
                <c:pt idx="1010">
                  <c:v>6.875</c:v>
                </c:pt>
                <c:pt idx="1011">
                  <c:v>7.375</c:v>
                </c:pt>
                <c:pt idx="1012">
                  <c:v>7.3125</c:v>
                </c:pt>
                <c:pt idx="1013">
                  <c:v>7.5625</c:v>
                </c:pt>
                <c:pt idx="1014">
                  <c:v>7.8125</c:v>
                </c:pt>
                <c:pt idx="1015">
                  <c:v>7.625</c:v>
                </c:pt>
                <c:pt idx="1016">
                  <c:v>7.75</c:v>
                </c:pt>
                <c:pt idx="1017">
                  <c:v>7.8125</c:v>
                </c:pt>
                <c:pt idx="1018">
                  <c:v>7.9375</c:v>
                </c:pt>
                <c:pt idx="1019">
                  <c:v>7.875</c:v>
                </c:pt>
                <c:pt idx="1020">
                  <c:v>7.25</c:v>
                </c:pt>
                <c:pt idx="1021">
                  <c:v>7.25</c:v>
                </c:pt>
                <c:pt idx="1022">
                  <c:v>7.3125</c:v>
                </c:pt>
                <c:pt idx="1023">
                  <c:v>7.25</c:v>
                </c:pt>
                <c:pt idx="1024">
                  <c:v>7.3125</c:v>
                </c:pt>
                <c:pt idx="1025">
                  <c:v>7.5</c:v>
                </c:pt>
                <c:pt idx="1026">
                  <c:v>7.25</c:v>
                </c:pt>
                <c:pt idx="1027">
                  <c:v>7.3125</c:v>
                </c:pt>
                <c:pt idx="1028">
                  <c:v>7</c:v>
                </c:pt>
                <c:pt idx="1029">
                  <c:v>6.9375</c:v>
                </c:pt>
                <c:pt idx="1030">
                  <c:v>7.5</c:v>
                </c:pt>
                <c:pt idx="1031">
                  <c:v>7.375</c:v>
                </c:pt>
                <c:pt idx="1032">
                  <c:v>7.0625</c:v>
                </c:pt>
                <c:pt idx="1033">
                  <c:v>6.6875</c:v>
                </c:pt>
                <c:pt idx="1034">
                  <c:v>6.6875</c:v>
                </c:pt>
                <c:pt idx="1035">
                  <c:v>7.0625</c:v>
                </c:pt>
                <c:pt idx="1036">
                  <c:v>7.25</c:v>
                </c:pt>
                <c:pt idx="1037">
                  <c:v>6.875</c:v>
                </c:pt>
                <c:pt idx="1038">
                  <c:v>6.875</c:v>
                </c:pt>
                <c:pt idx="1039">
                  <c:v>6.6875</c:v>
                </c:pt>
                <c:pt idx="1040">
                  <c:v>6.6875</c:v>
                </c:pt>
                <c:pt idx="1041">
                  <c:v>6.625</c:v>
                </c:pt>
                <c:pt idx="1042">
                  <c:v>6.5625</c:v>
                </c:pt>
                <c:pt idx="1043">
                  <c:v>6.6875</c:v>
                </c:pt>
                <c:pt idx="1044">
                  <c:v>7.1875</c:v>
                </c:pt>
                <c:pt idx="1045">
                  <c:v>7.25</c:v>
                </c:pt>
                <c:pt idx="1046">
                  <c:v>7.25</c:v>
                </c:pt>
                <c:pt idx="1047">
                  <c:v>7.3125</c:v>
                </c:pt>
                <c:pt idx="1048">
                  <c:v>7.125</c:v>
                </c:pt>
                <c:pt idx="1049">
                  <c:v>6.6875</c:v>
                </c:pt>
                <c:pt idx="1050">
                  <c:v>6.6875</c:v>
                </c:pt>
                <c:pt idx="1051">
                  <c:v>6.6875</c:v>
                </c:pt>
                <c:pt idx="1052">
                  <c:v>6.8125</c:v>
                </c:pt>
                <c:pt idx="1053">
                  <c:v>7.25</c:v>
                </c:pt>
                <c:pt idx="1054">
                  <c:v>7.4375</c:v>
                </c:pt>
                <c:pt idx="1055">
                  <c:v>7</c:v>
                </c:pt>
                <c:pt idx="1056">
                  <c:v>6.6875</c:v>
                </c:pt>
                <c:pt idx="1057">
                  <c:v>6.5</c:v>
                </c:pt>
                <c:pt idx="1058">
                  <c:v>6.4375</c:v>
                </c:pt>
                <c:pt idx="1059">
                  <c:v>6.25</c:v>
                </c:pt>
                <c:pt idx="1060">
                  <c:v>6.5625</c:v>
                </c:pt>
                <c:pt idx="1061">
                  <c:v>6.75</c:v>
                </c:pt>
                <c:pt idx="1062">
                  <c:v>6.875</c:v>
                </c:pt>
                <c:pt idx="1063">
                  <c:v>6.75</c:v>
                </c:pt>
                <c:pt idx="1064">
                  <c:v>6.5</c:v>
                </c:pt>
                <c:pt idx="1065">
                  <c:v>6.375</c:v>
                </c:pt>
                <c:pt idx="1066">
                  <c:v>6.4375</c:v>
                </c:pt>
                <c:pt idx="1067">
                  <c:v>6.75</c:v>
                </c:pt>
                <c:pt idx="1068">
                  <c:v>6.6875</c:v>
                </c:pt>
                <c:pt idx="1069">
                  <c:v>6.5</c:v>
                </c:pt>
                <c:pt idx="1070">
                  <c:v>6.3125</c:v>
                </c:pt>
                <c:pt idx="1071">
                  <c:v>6.3125</c:v>
                </c:pt>
                <c:pt idx="1072">
                  <c:v>6.4375</c:v>
                </c:pt>
                <c:pt idx="1073">
                  <c:v>6.125</c:v>
                </c:pt>
                <c:pt idx="1074">
                  <c:v>6.1875</c:v>
                </c:pt>
                <c:pt idx="1075">
                  <c:v>6.3125</c:v>
                </c:pt>
                <c:pt idx="1076">
                  <c:v>6.375</c:v>
                </c:pt>
                <c:pt idx="1077">
                  <c:v>6.4375</c:v>
                </c:pt>
                <c:pt idx="1078">
                  <c:v>6.6875</c:v>
                </c:pt>
                <c:pt idx="1079">
                  <c:v>6.6875</c:v>
                </c:pt>
                <c:pt idx="1080">
                  <c:v>6.625</c:v>
                </c:pt>
                <c:pt idx="1081">
                  <c:v>6.5625</c:v>
                </c:pt>
                <c:pt idx="1082">
                  <c:v>6.4375</c:v>
                </c:pt>
                <c:pt idx="1083">
                  <c:v>6.4375</c:v>
                </c:pt>
                <c:pt idx="1084">
                  <c:v>6.1875</c:v>
                </c:pt>
                <c:pt idx="1085">
                  <c:v>6.125</c:v>
                </c:pt>
                <c:pt idx="1086">
                  <c:v>6.0625</c:v>
                </c:pt>
                <c:pt idx="1087">
                  <c:v>6.125</c:v>
                </c:pt>
                <c:pt idx="1088">
                  <c:v>5.875</c:v>
                </c:pt>
                <c:pt idx="1089">
                  <c:v>6</c:v>
                </c:pt>
                <c:pt idx="1090">
                  <c:v>6.0625</c:v>
                </c:pt>
                <c:pt idx="1091">
                  <c:v>5.875</c:v>
                </c:pt>
                <c:pt idx="1092">
                  <c:v>6</c:v>
                </c:pt>
                <c:pt idx="1093">
                  <c:v>6.1875</c:v>
                </c:pt>
                <c:pt idx="1094">
                  <c:v>6.125</c:v>
                </c:pt>
                <c:pt idx="1095">
                  <c:v>6.0625</c:v>
                </c:pt>
                <c:pt idx="1096">
                  <c:v>6</c:v>
                </c:pt>
                <c:pt idx="1097">
                  <c:v>5.9375</c:v>
                </c:pt>
                <c:pt idx="1098">
                  <c:v>5.9375</c:v>
                </c:pt>
                <c:pt idx="1099">
                  <c:v>6.0625</c:v>
                </c:pt>
                <c:pt idx="1100">
                  <c:v>6.0625</c:v>
                </c:pt>
                <c:pt idx="1101">
                  <c:v>6.125</c:v>
                </c:pt>
                <c:pt idx="1102">
                  <c:v>6</c:v>
                </c:pt>
                <c:pt idx="1103">
                  <c:v>6</c:v>
                </c:pt>
                <c:pt idx="1104">
                  <c:v>5.9375</c:v>
                </c:pt>
                <c:pt idx="1105">
                  <c:v>6</c:v>
                </c:pt>
                <c:pt idx="1106">
                  <c:v>5.9375</c:v>
                </c:pt>
                <c:pt idx="1107">
                  <c:v>5.875</c:v>
                </c:pt>
                <c:pt idx="1108">
                  <c:v>5.75</c:v>
                </c:pt>
                <c:pt idx="1109">
                  <c:v>5.8125</c:v>
                </c:pt>
                <c:pt idx="1110">
                  <c:v>5.8125</c:v>
                </c:pt>
                <c:pt idx="1111">
                  <c:v>5.75</c:v>
                </c:pt>
                <c:pt idx="1112">
                  <c:v>5.75</c:v>
                </c:pt>
                <c:pt idx="1113">
                  <c:v>5.75</c:v>
                </c:pt>
                <c:pt idx="1114">
                  <c:v>5.625</c:v>
                </c:pt>
                <c:pt idx="1115">
                  <c:v>5.8125</c:v>
                </c:pt>
                <c:pt idx="1116">
                  <c:v>5.75</c:v>
                </c:pt>
                <c:pt idx="1117">
                  <c:v>5.6875</c:v>
                </c:pt>
                <c:pt idx="1118">
                  <c:v>5.6875</c:v>
                </c:pt>
                <c:pt idx="1119">
                  <c:v>5.8125</c:v>
                </c:pt>
                <c:pt idx="1120">
                  <c:v>5.75</c:v>
                </c:pt>
                <c:pt idx="1121">
                  <c:v>5.75</c:v>
                </c:pt>
                <c:pt idx="1122">
                  <c:v>5.8125</c:v>
                </c:pt>
                <c:pt idx="1123">
                  <c:v>5.9375</c:v>
                </c:pt>
                <c:pt idx="1124">
                  <c:v>6.3125</c:v>
                </c:pt>
                <c:pt idx="1125">
                  <c:v>6.6875</c:v>
                </c:pt>
                <c:pt idx="1126">
                  <c:v>6.625</c:v>
                </c:pt>
                <c:pt idx="1127">
                  <c:v>6.875</c:v>
                </c:pt>
                <c:pt idx="1128">
                  <c:v>6.5</c:v>
                </c:pt>
                <c:pt idx="1129">
                  <c:v>6.5</c:v>
                </c:pt>
                <c:pt idx="1130">
                  <c:v>6.5625</c:v>
                </c:pt>
                <c:pt idx="1131">
                  <c:v>6.3125</c:v>
                </c:pt>
                <c:pt idx="1132">
                  <c:v>6.8125</c:v>
                </c:pt>
                <c:pt idx="1133">
                  <c:v>6.8125</c:v>
                </c:pt>
                <c:pt idx="1134">
                  <c:v>7.25</c:v>
                </c:pt>
                <c:pt idx="1135">
                  <c:v>7.25</c:v>
                </c:pt>
                <c:pt idx="1136">
                  <c:v>7</c:v>
                </c:pt>
                <c:pt idx="1137">
                  <c:v>7.3125</c:v>
                </c:pt>
                <c:pt idx="1138">
                  <c:v>7.3125</c:v>
                </c:pt>
                <c:pt idx="1139">
                  <c:v>7.375</c:v>
                </c:pt>
                <c:pt idx="1140">
                  <c:v>7.25</c:v>
                </c:pt>
                <c:pt idx="1141">
                  <c:v>7.3125</c:v>
                </c:pt>
                <c:pt idx="1142">
                  <c:v>7.5625</c:v>
                </c:pt>
                <c:pt idx="1143">
                  <c:v>6.9375</c:v>
                </c:pt>
                <c:pt idx="1144">
                  <c:v>6.875</c:v>
                </c:pt>
                <c:pt idx="1145">
                  <c:v>6.8125</c:v>
                </c:pt>
                <c:pt idx="1146">
                  <c:v>6.6875</c:v>
                </c:pt>
                <c:pt idx="1147">
                  <c:v>6.625</c:v>
                </c:pt>
                <c:pt idx="1148">
                  <c:v>6.5625</c:v>
                </c:pt>
                <c:pt idx="1149">
                  <c:v>6.3125</c:v>
                </c:pt>
                <c:pt idx="1150">
                  <c:v>6.375</c:v>
                </c:pt>
                <c:pt idx="1151">
                  <c:v>6.125</c:v>
                </c:pt>
                <c:pt idx="1152">
                  <c:v>6.125</c:v>
                </c:pt>
                <c:pt idx="1153">
                  <c:v>6.0625</c:v>
                </c:pt>
                <c:pt idx="1154">
                  <c:v>6.0625</c:v>
                </c:pt>
                <c:pt idx="1155">
                  <c:v>5.875</c:v>
                </c:pt>
                <c:pt idx="1156">
                  <c:v>5.9375</c:v>
                </c:pt>
                <c:pt idx="1157">
                  <c:v>5.875</c:v>
                </c:pt>
                <c:pt idx="1158">
                  <c:v>5.625</c:v>
                </c:pt>
                <c:pt idx="1159">
                  <c:v>5.5625</c:v>
                </c:pt>
                <c:pt idx="1160">
                  <c:v>5.625</c:v>
                </c:pt>
                <c:pt idx="1161">
                  <c:v>5.5</c:v>
                </c:pt>
                <c:pt idx="1162">
                  <c:v>5.4375</c:v>
                </c:pt>
                <c:pt idx="1163">
                  <c:v>5.3125</c:v>
                </c:pt>
                <c:pt idx="1164">
                  <c:v>5.25</c:v>
                </c:pt>
                <c:pt idx="1165">
                  <c:v>5.1875</c:v>
                </c:pt>
                <c:pt idx="1166">
                  <c:v>5.125</c:v>
                </c:pt>
                <c:pt idx="1167">
                  <c:v>5.125</c:v>
                </c:pt>
                <c:pt idx="1168">
                  <c:v>5</c:v>
                </c:pt>
                <c:pt idx="1169">
                  <c:v>5</c:v>
                </c:pt>
                <c:pt idx="1170">
                  <c:v>4.9375</c:v>
                </c:pt>
                <c:pt idx="1171">
                  <c:v>4.875</c:v>
                </c:pt>
                <c:pt idx="1172">
                  <c:v>4.75</c:v>
                </c:pt>
                <c:pt idx="1173">
                  <c:v>4.6875</c:v>
                </c:pt>
                <c:pt idx="1174">
                  <c:v>4.6875</c:v>
                </c:pt>
                <c:pt idx="1175">
                  <c:v>4.5625</c:v>
                </c:pt>
                <c:pt idx="1176">
                  <c:v>4.5625</c:v>
                </c:pt>
                <c:pt idx="1177">
                  <c:v>4.5625</c:v>
                </c:pt>
                <c:pt idx="1178">
                  <c:v>4.5625</c:v>
                </c:pt>
                <c:pt idx="1179">
                  <c:v>4.5625</c:v>
                </c:pt>
                <c:pt idx="1180">
                  <c:v>4.5625</c:v>
                </c:pt>
                <c:pt idx="1181">
                  <c:v>4.625</c:v>
                </c:pt>
                <c:pt idx="1182">
                  <c:v>4.625</c:v>
                </c:pt>
                <c:pt idx="1183">
                  <c:v>4.5625</c:v>
                </c:pt>
                <c:pt idx="1184">
                  <c:v>4.625</c:v>
                </c:pt>
                <c:pt idx="1185">
                  <c:v>4.5625</c:v>
                </c:pt>
                <c:pt idx="1186">
                  <c:v>4.625</c:v>
                </c:pt>
                <c:pt idx="1187">
                  <c:v>4.625</c:v>
                </c:pt>
                <c:pt idx="1188">
                  <c:v>4.625</c:v>
                </c:pt>
                <c:pt idx="1189">
                  <c:v>4.625</c:v>
                </c:pt>
                <c:pt idx="1190">
                  <c:v>4.625</c:v>
                </c:pt>
                <c:pt idx="1191">
                  <c:v>4.5625</c:v>
                </c:pt>
                <c:pt idx="1192">
                  <c:v>4.5625</c:v>
                </c:pt>
                <c:pt idx="1193">
                  <c:v>4.625</c:v>
                </c:pt>
                <c:pt idx="1194">
                  <c:v>4.625</c:v>
                </c:pt>
                <c:pt idx="1195">
                  <c:v>4.625</c:v>
                </c:pt>
                <c:pt idx="1196">
                  <c:v>4.5625</c:v>
                </c:pt>
                <c:pt idx="1197">
                  <c:v>4.5625</c:v>
                </c:pt>
                <c:pt idx="1198">
                  <c:v>4.5</c:v>
                </c:pt>
                <c:pt idx="1199">
                  <c:v>4.4375</c:v>
                </c:pt>
                <c:pt idx="1200">
                  <c:v>4.4375</c:v>
                </c:pt>
                <c:pt idx="1201">
                  <c:v>4.3125</c:v>
                </c:pt>
                <c:pt idx="1202">
                  <c:v>4.375</c:v>
                </c:pt>
                <c:pt idx="1203">
                  <c:v>4.3125</c:v>
                </c:pt>
                <c:pt idx="1204">
                  <c:v>4.25</c:v>
                </c:pt>
                <c:pt idx="1205">
                  <c:v>4.25</c:v>
                </c:pt>
                <c:pt idx="1206">
                  <c:v>4.1875</c:v>
                </c:pt>
                <c:pt idx="1207">
                  <c:v>4.125</c:v>
                </c:pt>
                <c:pt idx="1208">
                  <c:v>4.125</c:v>
                </c:pt>
                <c:pt idx="1209">
                  <c:v>4.125</c:v>
                </c:pt>
                <c:pt idx="1210">
                  <c:v>4.125</c:v>
                </c:pt>
                <c:pt idx="1211">
                  <c:v>4.0625</c:v>
                </c:pt>
                <c:pt idx="1212">
                  <c:v>4.0625</c:v>
                </c:pt>
                <c:pt idx="1213">
                  <c:v>4</c:v>
                </c:pt>
                <c:pt idx="1214">
                  <c:v>4</c:v>
                </c:pt>
                <c:pt idx="1215">
                  <c:v>4</c:v>
                </c:pt>
                <c:pt idx="1216">
                  <c:v>3.9375</c:v>
                </c:pt>
                <c:pt idx="1217">
                  <c:v>3.9375</c:v>
                </c:pt>
                <c:pt idx="1218">
                  <c:v>3.9375</c:v>
                </c:pt>
                <c:pt idx="1219">
                  <c:v>3.9375</c:v>
                </c:pt>
                <c:pt idx="1220">
                  <c:v>3.875</c:v>
                </c:pt>
                <c:pt idx="1221">
                  <c:v>3.8125</c:v>
                </c:pt>
                <c:pt idx="1222">
                  <c:v>3.875</c:v>
                </c:pt>
                <c:pt idx="1223">
                  <c:v>3.8125</c:v>
                </c:pt>
                <c:pt idx="1224">
                  <c:v>3.8125</c:v>
                </c:pt>
                <c:pt idx="1225">
                  <c:v>3.75</c:v>
                </c:pt>
                <c:pt idx="1226">
                  <c:v>3.75</c:v>
                </c:pt>
                <c:pt idx="1227">
                  <c:v>3.6875</c:v>
                </c:pt>
                <c:pt idx="1228">
                  <c:v>3.75</c:v>
                </c:pt>
                <c:pt idx="1229">
                  <c:v>3.6875</c:v>
                </c:pt>
                <c:pt idx="1230">
                  <c:v>3.75</c:v>
                </c:pt>
                <c:pt idx="1231">
                  <c:v>3.625</c:v>
                </c:pt>
                <c:pt idx="1232">
                  <c:v>3.625</c:v>
                </c:pt>
                <c:pt idx="1233">
                  <c:v>3.625</c:v>
                </c:pt>
                <c:pt idx="1234">
                  <c:v>3.625</c:v>
                </c:pt>
                <c:pt idx="1235">
                  <c:v>3.5625</c:v>
                </c:pt>
                <c:pt idx="1236">
                  <c:v>3.5625</c:v>
                </c:pt>
                <c:pt idx="1237">
                  <c:v>3.5</c:v>
                </c:pt>
                <c:pt idx="1238">
                  <c:v>3.5</c:v>
                </c:pt>
                <c:pt idx="1239">
                  <c:v>3.4375</c:v>
                </c:pt>
                <c:pt idx="1240">
                  <c:v>3.375</c:v>
                </c:pt>
                <c:pt idx="1241">
                  <c:v>3.3125</c:v>
                </c:pt>
                <c:pt idx="1242">
                  <c:v>3.3125</c:v>
                </c:pt>
                <c:pt idx="1243">
                  <c:v>3.25</c:v>
                </c:pt>
                <c:pt idx="1244">
                  <c:v>3.25</c:v>
                </c:pt>
                <c:pt idx="1245">
                  <c:v>3.1875</c:v>
                </c:pt>
                <c:pt idx="1246">
                  <c:v>3.25</c:v>
                </c:pt>
                <c:pt idx="1247">
                  <c:v>3.1875</c:v>
                </c:pt>
                <c:pt idx="1248">
                  <c:v>3.1875</c:v>
                </c:pt>
                <c:pt idx="1249">
                  <c:v>3.1875</c:v>
                </c:pt>
                <c:pt idx="1250">
                  <c:v>3.125</c:v>
                </c:pt>
                <c:pt idx="1251">
                  <c:v>3.1875</c:v>
                </c:pt>
                <c:pt idx="1252">
                  <c:v>3.125</c:v>
                </c:pt>
                <c:pt idx="1253">
                  <c:v>3.0625</c:v>
                </c:pt>
                <c:pt idx="1254">
                  <c:v>3</c:v>
                </c:pt>
                <c:pt idx="1255">
                  <c:v>3.0625</c:v>
                </c:pt>
                <c:pt idx="1256">
                  <c:v>3.0625</c:v>
                </c:pt>
                <c:pt idx="1257">
                  <c:v>3.0625</c:v>
                </c:pt>
                <c:pt idx="1258">
                  <c:v>3</c:v>
                </c:pt>
                <c:pt idx="1259">
                  <c:v>3</c:v>
                </c:pt>
                <c:pt idx="1260">
                  <c:v>3</c:v>
                </c:pt>
                <c:pt idx="1261">
                  <c:v>2.9375</c:v>
                </c:pt>
                <c:pt idx="1262">
                  <c:v>2.9375</c:v>
                </c:pt>
                <c:pt idx="1263">
                  <c:v>2.9375</c:v>
                </c:pt>
                <c:pt idx="1264">
                  <c:v>2.9375</c:v>
                </c:pt>
                <c:pt idx="1265">
                  <c:v>2.875</c:v>
                </c:pt>
                <c:pt idx="1266">
                  <c:v>2.875</c:v>
                </c:pt>
                <c:pt idx="1267">
                  <c:v>2.875</c:v>
                </c:pt>
                <c:pt idx="1268">
                  <c:v>2.875</c:v>
                </c:pt>
                <c:pt idx="1269">
                  <c:v>2.875</c:v>
                </c:pt>
                <c:pt idx="1270">
                  <c:v>2.875</c:v>
                </c:pt>
                <c:pt idx="1271">
                  <c:v>2.875</c:v>
                </c:pt>
                <c:pt idx="1272">
                  <c:v>2.8125</c:v>
                </c:pt>
                <c:pt idx="1273">
                  <c:v>2.8125</c:v>
                </c:pt>
                <c:pt idx="1274">
                  <c:v>2.75</c:v>
                </c:pt>
                <c:pt idx="1275">
                  <c:v>2.75</c:v>
                </c:pt>
                <c:pt idx="1276">
                  <c:v>2.75</c:v>
                </c:pt>
                <c:pt idx="1277">
                  <c:v>2.75</c:v>
                </c:pt>
                <c:pt idx="1278">
                  <c:v>2.75</c:v>
                </c:pt>
                <c:pt idx="1279">
                  <c:v>2.75</c:v>
                </c:pt>
                <c:pt idx="1280">
                  <c:v>2.6875</c:v>
                </c:pt>
                <c:pt idx="1281">
                  <c:v>2.6875</c:v>
                </c:pt>
                <c:pt idx="1282">
                  <c:v>2.6875</c:v>
                </c:pt>
                <c:pt idx="1283">
                  <c:v>2.6875</c:v>
                </c:pt>
                <c:pt idx="1284">
                  <c:v>2.625</c:v>
                </c:pt>
                <c:pt idx="1285">
                  <c:v>2.625</c:v>
                </c:pt>
                <c:pt idx="1286">
                  <c:v>2.625</c:v>
                </c:pt>
                <c:pt idx="1287">
                  <c:v>2.625</c:v>
                </c:pt>
                <c:pt idx="1288">
                  <c:v>2.5</c:v>
                </c:pt>
                <c:pt idx="1289">
                  <c:v>2.5</c:v>
                </c:pt>
                <c:pt idx="1290">
                  <c:v>2.4375</c:v>
                </c:pt>
                <c:pt idx="1291">
                  <c:v>2.4375</c:v>
                </c:pt>
                <c:pt idx="1292">
                  <c:v>2.375</c:v>
                </c:pt>
                <c:pt idx="1293">
                  <c:v>2.4375</c:v>
                </c:pt>
                <c:pt idx="1294">
                  <c:v>2.4375</c:v>
                </c:pt>
                <c:pt idx="1295">
                  <c:v>2.4375</c:v>
                </c:pt>
                <c:pt idx="1296">
                  <c:v>2.375</c:v>
                </c:pt>
                <c:pt idx="1297">
                  <c:v>2.3125</c:v>
                </c:pt>
                <c:pt idx="1298">
                  <c:v>2.3125</c:v>
                </c:pt>
                <c:pt idx="1299">
                  <c:v>2.25</c:v>
                </c:pt>
                <c:pt idx="1300">
                  <c:v>2.3125</c:v>
                </c:pt>
                <c:pt idx="1301">
                  <c:v>2.25</c:v>
                </c:pt>
                <c:pt idx="1302">
                  <c:v>2.25</c:v>
                </c:pt>
                <c:pt idx="1303">
                  <c:v>2.1875</c:v>
                </c:pt>
                <c:pt idx="1304">
                  <c:v>2.1875</c:v>
                </c:pt>
                <c:pt idx="1305">
                  <c:v>2.1875</c:v>
                </c:pt>
                <c:pt idx="1306">
                  <c:v>2.1875</c:v>
                </c:pt>
                <c:pt idx="1307">
                  <c:v>2.125</c:v>
                </c:pt>
                <c:pt idx="1308">
                  <c:v>2.1875</c:v>
                </c:pt>
                <c:pt idx="1309">
                  <c:v>2.125</c:v>
                </c:pt>
                <c:pt idx="1310">
                  <c:v>2.125</c:v>
                </c:pt>
                <c:pt idx="1311">
                  <c:v>2.125</c:v>
                </c:pt>
                <c:pt idx="1312">
                  <c:v>2.125</c:v>
                </c:pt>
                <c:pt idx="1313">
                  <c:v>2.1875</c:v>
                </c:pt>
                <c:pt idx="1314">
                  <c:v>2.125</c:v>
                </c:pt>
                <c:pt idx="1315">
                  <c:v>2.0625</c:v>
                </c:pt>
                <c:pt idx="1316">
                  <c:v>2.0625</c:v>
                </c:pt>
                <c:pt idx="1317">
                  <c:v>2.0625</c:v>
                </c:pt>
                <c:pt idx="1318">
                  <c:v>2</c:v>
                </c:pt>
                <c:pt idx="1319">
                  <c:v>1.9375</c:v>
                </c:pt>
                <c:pt idx="1320">
                  <c:v>1.875</c:v>
                </c:pt>
                <c:pt idx="1321">
                  <c:v>1.875</c:v>
                </c:pt>
                <c:pt idx="1322">
                  <c:v>1.875</c:v>
                </c:pt>
                <c:pt idx="1323">
                  <c:v>1.875</c:v>
                </c:pt>
                <c:pt idx="1324">
                  <c:v>1.8125</c:v>
                </c:pt>
                <c:pt idx="1325">
                  <c:v>1.8125</c:v>
                </c:pt>
                <c:pt idx="1326">
                  <c:v>1.8125</c:v>
                </c:pt>
                <c:pt idx="1327">
                  <c:v>1.8125</c:v>
                </c:pt>
                <c:pt idx="1328">
                  <c:v>1.8125</c:v>
                </c:pt>
                <c:pt idx="1329">
                  <c:v>1.8125</c:v>
                </c:pt>
                <c:pt idx="1330">
                  <c:v>1.75</c:v>
                </c:pt>
                <c:pt idx="1331">
                  <c:v>1.6875</c:v>
                </c:pt>
                <c:pt idx="1332">
                  <c:v>1.6875</c:v>
                </c:pt>
                <c:pt idx="1333">
                  <c:v>1.75</c:v>
                </c:pt>
                <c:pt idx="1334">
                  <c:v>1.6875</c:v>
                </c:pt>
                <c:pt idx="1335">
                  <c:v>1.6875</c:v>
                </c:pt>
                <c:pt idx="1336">
                  <c:v>1.625</c:v>
                </c:pt>
                <c:pt idx="1337">
                  <c:v>1.625</c:v>
                </c:pt>
                <c:pt idx="1338">
                  <c:v>1.5625</c:v>
                </c:pt>
                <c:pt idx="1339">
                  <c:v>1.5625</c:v>
                </c:pt>
                <c:pt idx="1340">
                  <c:v>1.5625</c:v>
                </c:pt>
                <c:pt idx="1341">
                  <c:v>1.5625</c:v>
                </c:pt>
                <c:pt idx="1342">
                  <c:v>1.5</c:v>
                </c:pt>
                <c:pt idx="1343">
                  <c:v>1.5</c:v>
                </c:pt>
                <c:pt idx="1344">
                  <c:v>1.5</c:v>
                </c:pt>
                <c:pt idx="1345">
                  <c:v>1.5</c:v>
                </c:pt>
                <c:pt idx="1346">
                  <c:v>1.5</c:v>
                </c:pt>
                <c:pt idx="1347">
                  <c:v>1.5</c:v>
                </c:pt>
                <c:pt idx="1348">
                  <c:v>1.4375</c:v>
                </c:pt>
                <c:pt idx="1349">
                  <c:v>1.4375</c:v>
                </c:pt>
                <c:pt idx="1350">
                  <c:v>1.375</c:v>
                </c:pt>
                <c:pt idx="1351">
                  <c:v>1.375</c:v>
                </c:pt>
                <c:pt idx="1352">
                  <c:v>1.375</c:v>
                </c:pt>
                <c:pt idx="1353">
                  <c:v>1.4375</c:v>
                </c:pt>
                <c:pt idx="1354">
                  <c:v>1.375</c:v>
                </c:pt>
                <c:pt idx="1355">
                  <c:v>1.375</c:v>
                </c:pt>
                <c:pt idx="1356">
                  <c:v>1.375</c:v>
                </c:pt>
                <c:pt idx="1357">
                  <c:v>1.375</c:v>
                </c:pt>
                <c:pt idx="1358">
                  <c:v>1.375</c:v>
                </c:pt>
                <c:pt idx="1359">
                  <c:v>1.3125</c:v>
                </c:pt>
                <c:pt idx="1360">
                  <c:v>1.3125</c:v>
                </c:pt>
                <c:pt idx="1361">
                  <c:v>1.3125</c:v>
                </c:pt>
                <c:pt idx="1362">
                  <c:v>1.3125</c:v>
                </c:pt>
                <c:pt idx="1363">
                  <c:v>1.3125</c:v>
                </c:pt>
                <c:pt idx="1364">
                  <c:v>1.3125</c:v>
                </c:pt>
                <c:pt idx="1365">
                  <c:v>1.25</c:v>
                </c:pt>
                <c:pt idx="1366">
                  <c:v>1.1875</c:v>
                </c:pt>
                <c:pt idx="1367">
                  <c:v>1.1875</c:v>
                </c:pt>
                <c:pt idx="1368">
                  <c:v>1.25</c:v>
                </c:pt>
                <c:pt idx="1369">
                  <c:v>1.1875</c:v>
                </c:pt>
                <c:pt idx="1370">
                  <c:v>1.125</c:v>
                </c:pt>
                <c:pt idx="1371">
                  <c:v>1.125</c:v>
                </c:pt>
                <c:pt idx="1372">
                  <c:v>1.0625</c:v>
                </c:pt>
                <c:pt idx="1373">
                  <c:v>1.125</c:v>
                </c:pt>
                <c:pt idx="1374">
                  <c:v>1.125</c:v>
                </c:pt>
                <c:pt idx="1375">
                  <c:v>1.125</c:v>
                </c:pt>
                <c:pt idx="1376">
                  <c:v>1.0625</c:v>
                </c:pt>
                <c:pt idx="1377">
                  <c:v>1.0625</c:v>
                </c:pt>
                <c:pt idx="1378">
                  <c:v>1.0625</c:v>
                </c:pt>
                <c:pt idx="1379">
                  <c:v>1.0625</c:v>
                </c:pt>
                <c:pt idx="1380">
                  <c:v>1.0625</c:v>
                </c:pt>
                <c:pt idx="1381">
                  <c:v>0.9375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1.0625</c:v>
                </c:pt>
                <c:pt idx="1389">
                  <c:v>1</c:v>
                </c:pt>
                <c:pt idx="1390">
                  <c:v>0.9375</c:v>
                </c:pt>
                <c:pt idx="1391">
                  <c:v>0.9375</c:v>
                </c:pt>
                <c:pt idx="1392">
                  <c:v>1.0625</c:v>
                </c:pt>
                <c:pt idx="1393">
                  <c:v>1</c:v>
                </c:pt>
                <c:pt idx="1394">
                  <c:v>0.9375</c:v>
                </c:pt>
                <c:pt idx="1395">
                  <c:v>0.9375</c:v>
                </c:pt>
                <c:pt idx="1396">
                  <c:v>0.875</c:v>
                </c:pt>
                <c:pt idx="1397">
                  <c:v>0.9375</c:v>
                </c:pt>
                <c:pt idx="1398">
                  <c:v>0.875</c:v>
                </c:pt>
                <c:pt idx="1399">
                  <c:v>0.8125</c:v>
                </c:pt>
                <c:pt idx="1400">
                  <c:v>0.8125</c:v>
                </c:pt>
                <c:pt idx="1401">
                  <c:v>0.875</c:v>
                </c:pt>
                <c:pt idx="1402">
                  <c:v>0.875</c:v>
                </c:pt>
                <c:pt idx="1403">
                  <c:v>0.8125</c:v>
                </c:pt>
                <c:pt idx="1404">
                  <c:v>0.8125</c:v>
                </c:pt>
                <c:pt idx="1405">
                  <c:v>0.8125</c:v>
                </c:pt>
                <c:pt idx="1406">
                  <c:v>0.8125</c:v>
                </c:pt>
                <c:pt idx="1407">
                  <c:v>0.8125</c:v>
                </c:pt>
                <c:pt idx="1408">
                  <c:v>0.8125</c:v>
                </c:pt>
                <c:pt idx="1409">
                  <c:v>0.75</c:v>
                </c:pt>
                <c:pt idx="1410">
                  <c:v>0.75</c:v>
                </c:pt>
                <c:pt idx="1411">
                  <c:v>0.75</c:v>
                </c:pt>
                <c:pt idx="1412">
                  <c:v>0.75</c:v>
                </c:pt>
                <c:pt idx="1413">
                  <c:v>0.75</c:v>
                </c:pt>
                <c:pt idx="1414">
                  <c:v>0.75</c:v>
                </c:pt>
                <c:pt idx="1415">
                  <c:v>0.75</c:v>
                </c:pt>
                <c:pt idx="1416">
                  <c:v>0.75</c:v>
                </c:pt>
                <c:pt idx="1417">
                  <c:v>0.6875</c:v>
                </c:pt>
                <c:pt idx="1418">
                  <c:v>0.6875</c:v>
                </c:pt>
                <c:pt idx="1419">
                  <c:v>0.6875</c:v>
                </c:pt>
                <c:pt idx="1420">
                  <c:v>0.6875</c:v>
                </c:pt>
                <c:pt idx="1421">
                  <c:v>0.6875</c:v>
                </c:pt>
                <c:pt idx="1422">
                  <c:v>0.6875</c:v>
                </c:pt>
                <c:pt idx="1423">
                  <c:v>0.75</c:v>
                </c:pt>
                <c:pt idx="1424">
                  <c:v>0.6875</c:v>
                </c:pt>
                <c:pt idx="1425">
                  <c:v>0.6875</c:v>
                </c:pt>
                <c:pt idx="1426">
                  <c:v>0.6875</c:v>
                </c:pt>
                <c:pt idx="1427">
                  <c:v>0.6875</c:v>
                </c:pt>
                <c:pt idx="1428">
                  <c:v>0.75</c:v>
                </c:pt>
                <c:pt idx="1429">
                  <c:v>0.6875</c:v>
                </c:pt>
                <c:pt idx="1430">
                  <c:v>0.6875</c:v>
                </c:pt>
                <c:pt idx="1431">
                  <c:v>0.6875</c:v>
                </c:pt>
                <c:pt idx="1432">
                  <c:v>0.6875</c:v>
                </c:pt>
                <c:pt idx="1433">
                  <c:v>0.6875</c:v>
                </c:pt>
                <c:pt idx="1434">
                  <c:v>0.625</c:v>
                </c:pt>
                <c:pt idx="1435">
                  <c:v>0.625</c:v>
                </c:pt>
                <c:pt idx="1436">
                  <c:v>0.5625</c:v>
                </c:pt>
                <c:pt idx="1437">
                  <c:v>0.5</c:v>
                </c:pt>
                <c:pt idx="1438">
                  <c:v>0.5625</c:v>
                </c:pt>
                <c:pt idx="1439">
                  <c:v>0.5625</c:v>
                </c:pt>
                <c:pt idx="1440">
                  <c:v>0.5625</c:v>
                </c:pt>
                <c:pt idx="1441">
                  <c:v>0.5625</c:v>
                </c:pt>
                <c:pt idx="1442">
                  <c:v>0.5</c:v>
                </c:pt>
                <c:pt idx="1443">
                  <c:v>0.5625</c:v>
                </c:pt>
                <c:pt idx="1444">
                  <c:v>0.5625</c:v>
                </c:pt>
                <c:pt idx="1445">
                  <c:v>0.625</c:v>
                </c:pt>
                <c:pt idx="1446">
                  <c:v>0.5625</c:v>
                </c:pt>
                <c:pt idx="1447">
                  <c:v>0.625</c:v>
                </c:pt>
                <c:pt idx="1448">
                  <c:v>0.625</c:v>
                </c:pt>
                <c:pt idx="1449">
                  <c:v>0.5625</c:v>
                </c:pt>
                <c:pt idx="1450">
                  <c:v>0.625</c:v>
                </c:pt>
                <c:pt idx="1451">
                  <c:v>0.625</c:v>
                </c:pt>
                <c:pt idx="1452">
                  <c:v>0.625</c:v>
                </c:pt>
                <c:pt idx="1453">
                  <c:v>0.5625</c:v>
                </c:pt>
                <c:pt idx="1454">
                  <c:v>0.5625</c:v>
                </c:pt>
                <c:pt idx="1455">
                  <c:v>0.5625</c:v>
                </c:pt>
                <c:pt idx="1456">
                  <c:v>0.5</c:v>
                </c:pt>
                <c:pt idx="1457">
                  <c:v>0.625</c:v>
                </c:pt>
                <c:pt idx="1458">
                  <c:v>0.5625</c:v>
                </c:pt>
                <c:pt idx="1459">
                  <c:v>0.4375</c:v>
                </c:pt>
                <c:pt idx="1460">
                  <c:v>0.5</c:v>
                </c:pt>
                <c:pt idx="1461">
                  <c:v>0.5</c:v>
                </c:pt>
                <c:pt idx="1462">
                  <c:v>0.4375</c:v>
                </c:pt>
                <c:pt idx="1463">
                  <c:v>0.5</c:v>
                </c:pt>
                <c:pt idx="1464">
                  <c:v>0.5</c:v>
                </c:pt>
                <c:pt idx="1465">
                  <c:v>0.5</c:v>
                </c:pt>
                <c:pt idx="1466">
                  <c:v>0.5</c:v>
                </c:pt>
                <c:pt idx="1467">
                  <c:v>0.5625</c:v>
                </c:pt>
                <c:pt idx="1468">
                  <c:v>0.5625</c:v>
                </c:pt>
                <c:pt idx="1469">
                  <c:v>0.5625</c:v>
                </c:pt>
                <c:pt idx="1470">
                  <c:v>0.5625</c:v>
                </c:pt>
                <c:pt idx="1471">
                  <c:v>0.5625</c:v>
                </c:pt>
                <c:pt idx="1472">
                  <c:v>0.5625</c:v>
                </c:pt>
                <c:pt idx="1473">
                  <c:v>0.5625</c:v>
                </c:pt>
                <c:pt idx="1474">
                  <c:v>0.625</c:v>
                </c:pt>
                <c:pt idx="1475">
                  <c:v>0.625</c:v>
                </c:pt>
                <c:pt idx="1476">
                  <c:v>0.6875</c:v>
                </c:pt>
                <c:pt idx="1477">
                  <c:v>0.6875</c:v>
                </c:pt>
                <c:pt idx="1478">
                  <c:v>0.625</c:v>
                </c:pt>
                <c:pt idx="1479">
                  <c:v>0.6875</c:v>
                </c:pt>
                <c:pt idx="1480">
                  <c:v>0.6875</c:v>
                </c:pt>
                <c:pt idx="1481">
                  <c:v>0.6875</c:v>
                </c:pt>
                <c:pt idx="1482">
                  <c:v>0.75</c:v>
                </c:pt>
                <c:pt idx="1483">
                  <c:v>0.75</c:v>
                </c:pt>
                <c:pt idx="1484">
                  <c:v>0.75</c:v>
                </c:pt>
                <c:pt idx="1485">
                  <c:v>0.75</c:v>
                </c:pt>
                <c:pt idx="1486">
                  <c:v>0.8125</c:v>
                </c:pt>
                <c:pt idx="1487">
                  <c:v>0.75</c:v>
                </c:pt>
                <c:pt idx="1488">
                  <c:v>0.8125</c:v>
                </c:pt>
                <c:pt idx="1489">
                  <c:v>0.8125</c:v>
                </c:pt>
                <c:pt idx="1490">
                  <c:v>0.8125</c:v>
                </c:pt>
                <c:pt idx="1491">
                  <c:v>0.875</c:v>
                </c:pt>
                <c:pt idx="1492">
                  <c:v>0.8125</c:v>
                </c:pt>
                <c:pt idx="1493">
                  <c:v>0.8125</c:v>
                </c:pt>
                <c:pt idx="1494">
                  <c:v>0.8125</c:v>
                </c:pt>
                <c:pt idx="1495">
                  <c:v>0.75</c:v>
                </c:pt>
                <c:pt idx="1496">
                  <c:v>0.6875</c:v>
                </c:pt>
                <c:pt idx="1497">
                  <c:v>0.6875</c:v>
                </c:pt>
                <c:pt idx="1498">
                  <c:v>0.5625</c:v>
                </c:pt>
                <c:pt idx="1499">
                  <c:v>0.5625</c:v>
                </c:pt>
                <c:pt idx="1500">
                  <c:v>0.625</c:v>
                </c:pt>
                <c:pt idx="1501">
                  <c:v>0.625</c:v>
                </c:pt>
                <c:pt idx="1502">
                  <c:v>0.5625</c:v>
                </c:pt>
                <c:pt idx="1503">
                  <c:v>0.5</c:v>
                </c:pt>
                <c:pt idx="1504">
                  <c:v>0.5</c:v>
                </c:pt>
                <c:pt idx="1505">
                  <c:v>0.5</c:v>
                </c:pt>
                <c:pt idx="1506">
                  <c:v>0.4375</c:v>
                </c:pt>
                <c:pt idx="1507">
                  <c:v>0.4375</c:v>
                </c:pt>
                <c:pt idx="1508">
                  <c:v>0.4375</c:v>
                </c:pt>
                <c:pt idx="1509">
                  <c:v>0.375</c:v>
                </c:pt>
                <c:pt idx="1510">
                  <c:v>0.375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3C-46A5-BCA3-2D0C6E356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930864"/>
        <c:axId val="454930224"/>
      </c:scatterChart>
      <c:valAx>
        <c:axId val="45493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54930224"/>
        <c:crosses val="autoZero"/>
        <c:crossBetween val="midCat"/>
      </c:valAx>
      <c:valAx>
        <c:axId val="45493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54930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1173480</xdr:colOff>
      <xdr:row>9</xdr:row>
      <xdr:rowOff>95250</xdr:rowOff>
    </xdr:from>
    <xdr:to>
      <xdr:col>12</xdr:col>
      <xdr:colOff>114300</xdr:colOff>
      <xdr:row>27</xdr:row>
      <xdr:rowOff>144780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C72C42B-D0E3-4C46-9F8F-3BF14E4A01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2"/>
  <sheetViews>
    <sheetView tabSelected="1" topLeftCell="A7" workbookViewId="0">
      <selection activeCell="N18" sqref="N18"/>
    </sheetView>
  </sheetViews>
  <sheetFormatPr defaultRowHeight="14.4" x14ac:dyDescent="0.3"/>
  <cols>
    <col min="2" max="2" width="9.88671875" customWidth="1"/>
    <col min="3" max="3" width="9" customWidth="1"/>
    <col min="4" max="4" width="18.21875" customWidth="1"/>
    <col min="5" max="5" width="28" customWidth="1"/>
    <col min="6" max="6" width="12.88671875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</row>
    <row r="2" spans="1:6" x14ac:dyDescent="0.3">
      <c r="A2">
        <v>-0.625</v>
      </c>
      <c r="B2" s="1">
        <v>6.4814814814814813E-4</v>
      </c>
      <c r="C2">
        <v>1119</v>
      </c>
      <c r="D2" t="s">
        <v>4</v>
      </c>
      <c r="E2" t="s">
        <v>5</v>
      </c>
    </row>
    <row r="3" spans="1:6" x14ac:dyDescent="0.3">
      <c r="A3">
        <v>-0.625</v>
      </c>
      <c r="B3" s="1">
        <v>1.3657407407407409E-3</v>
      </c>
      <c r="C3">
        <v>1119</v>
      </c>
      <c r="D3" t="s">
        <v>4</v>
      </c>
    </row>
    <row r="4" spans="1:6" x14ac:dyDescent="0.3">
      <c r="A4">
        <v>-0.625</v>
      </c>
      <c r="B4" s="1">
        <v>2.0717592592592593E-3</v>
      </c>
      <c r="C4">
        <v>1119</v>
      </c>
      <c r="D4" t="s">
        <v>4</v>
      </c>
      <c r="E4" t="s">
        <v>6</v>
      </c>
      <c r="F4">
        <v>8.1875</v>
      </c>
    </row>
    <row r="5" spans="1:6" x14ac:dyDescent="0.3">
      <c r="A5">
        <v>-0.6875</v>
      </c>
      <c r="B5" s="1">
        <v>2.7893518518518519E-3</v>
      </c>
      <c r="C5">
        <v>1119</v>
      </c>
      <c r="D5" t="s">
        <v>4</v>
      </c>
      <c r="E5" t="s">
        <v>7</v>
      </c>
      <c r="F5">
        <v>-3.5625</v>
      </c>
    </row>
    <row r="6" spans="1:6" x14ac:dyDescent="0.3">
      <c r="A6">
        <v>-0.6875</v>
      </c>
      <c r="B6" s="1">
        <v>3.4953703703703705E-3</v>
      </c>
      <c r="C6">
        <v>1119</v>
      </c>
      <c r="D6" t="s">
        <v>4</v>
      </c>
      <c r="E6" t="s">
        <v>8</v>
      </c>
      <c r="F6">
        <v>1.9911896099999999</v>
      </c>
    </row>
    <row r="7" spans="1:6" x14ac:dyDescent="0.3">
      <c r="A7">
        <v>-0.6875</v>
      </c>
      <c r="B7" s="1">
        <v>4.2129629629629626E-3</v>
      </c>
      <c r="C7">
        <v>1119</v>
      </c>
      <c r="D7" t="s">
        <v>4</v>
      </c>
      <c r="E7" t="s">
        <v>9</v>
      </c>
      <c r="F7">
        <v>1511</v>
      </c>
    </row>
    <row r="8" spans="1:6" x14ac:dyDescent="0.3">
      <c r="A8">
        <v>-0.6875</v>
      </c>
      <c r="B8" s="1">
        <v>4.9305555555555552E-3</v>
      </c>
      <c r="C8">
        <v>1119</v>
      </c>
      <c r="D8" t="s">
        <v>4</v>
      </c>
    </row>
    <row r="9" spans="1:6" x14ac:dyDescent="0.3">
      <c r="A9">
        <v>-0.75</v>
      </c>
      <c r="B9" s="1">
        <v>5.6365740740740742E-3</v>
      </c>
      <c r="C9">
        <v>1119</v>
      </c>
      <c r="D9" t="s">
        <v>4</v>
      </c>
    </row>
    <row r="10" spans="1:6" x14ac:dyDescent="0.3">
      <c r="A10">
        <v>-0.6875</v>
      </c>
      <c r="B10" s="1">
        <v>6.3541666666666668E-3</v>
      </c>
      <c r="C10">
        <v>1119</v>
      </c>
      <c r="D10" t="s">
        <v>4</v>
      </c>
    </row>
    <row r="11" spans="1:6" x14ac:dyDescent="0.3">
      <c r="A11">
        <v>-0.75</v>
      </c>
      <c r="B11" s="1">
        <v>7.0717592592592594E-3</v>
      </c>
      <c r="C11">
        <v>1119</v>
      </c>
      <c r="D11" t="s">
        <v>4</v>
      </c>
    </row>
    <row r="12" spans="1:6" x14ac:dyDescent="0.3">
      <c r="A12">
        <v>-0.75</v>
      </c>
      <c r="B12" s="1">
        <v>7.7777777777777767E-3</v>
      </c>
      <c r="C12">
        <v>1119</v>
      </c>
      <c r="D12" t="s">
        <v>4</v>
      </c>
    </row>
    <row r="13" spans="1:6" x14ac:dyDescent="0.3">
      <c r="A13">
        <v>-0.6875</v>
      </c>
      <c r="B13" s="1">
        <v>8.4953703703703701E-3</v>
      </c>
      <c r="C13">
        <v>1119</v>
      </c>
      <c r="D13" t="s">
        <v>4</v>
      </c>
    </row>
    <row r="14" spans="1:6" x14ac:dyDescent="0.3">
      <c r="A14">
        <v>-0.6875</v>
      </c>
      <c r="B14" s="1">
        <v>9.2013888888888892E-3</v>
      </c>
      <c r="C14">
        <v>1119</v>
      </c>
      <c r="D14" t="s">
        <v>4</v>
      </c>
    </row>
    <row r="15" spans="1:6" x14ac:dyDescent="0.3">
      <c r="A15">
        <v>-0.75</v>
      </c>
      <c r="B15" s="1">
        <v>9.9189814814814817E-3</v>
      </c>
      <c r="C15">
        <v>1119</v>
      </c>
      <c r="D15" t="s">
        <v>4</v>
      </c>
    </row>
    <row r="16" spans="1:6" x14ac:dyDescent="0.3">
      <c r="A16">
        <v>-0.75</v>
      </c>
      <c r="B16" s="1">
        <v>1.0636574074074074E-2</v>
      </c>
      <c r="C16">
        <v>1119</v>
      </c>
      <c r="D16" t="s">
        <v>4</v>
      </c>
    </row>
    <row r="17" spans="1:4" x14ac:dyDescent="0.3">
      <c r="A17">
        <v>-0.75</v>
      </c>
      <c r="B17" s="1">
        <v>1.1342592592592592E-2</v>
      </c>
      <c r="C17">
        <v>1119</v>
      </c>
      <c r="D17" t="s">
        <v>4</v>
      </c>
    </row>
    <row r="18" spans="1:4" x14ac:dyDescent="0.3">
      <c r="A18">
        <v>-0.75</v>
      </c>
      <c r="B18" s="1">
        <v>1.2060185185185186E-2</v>
      </c>
      <c r="C18">
        <v>1119</v>
      </c>
      <c r="D18" t="s">
        <v>4</v>
      </c>
    </row>
    <row r="19" spans="1:4" x14ac:dyDescent="0.3">
      <c r="A19">
        <v>-0.75</v>
      </c>
      <c r="B19" s="1">
        <v>1.2777777777777777E-2</v>
      </c>
      <c r="C19">
        <v>1119</v>
      </c>
      <c r="D19" t="s">
        <v>4</v>
      </c>
    </row>
    <row r="20" spans="1:4" x14ac:dyDescent="0.3">
      <c r="A20">
        <v>-0.75</v>
      </c>
      <c r="B20" s="1">
        <v>1.3483796296296298E-2</v>
      </c>
      <c r="C20">
        <v>1119</v>
      </c>
      <c r="D20" t="s">
        <v>4</v>
      </c>
    </row>
    <row r="21" spans="1:4" x14ac:dyDescent="0.3">
      <c r="A21">
        <v>-0.8125</v>
      </c>
      <c r="B21" s="1">
        <v>1.4201388888888888E-2</v>
      </c>
      <c r="C21">
        <v>1119</v>
      </c>
      <c r="D21" t="s">
        <v>4</v>
      </c>
    </row>
    <row r="22" spans="1:4" x14ac:dyDescent="0.3">
      <c r="A22">
        <v>-0.875</v>
      </c>
      <c r="B22" s="1">
        <v>1.4907407407407406E-2</v>
      </c>
      <c r="C22">
        <v>1119</v>
      </c>
      <c r="D22" t="s">
        <v>4</v>
      </c>
    </row>
    <row r="23" spans="1:4" x14ac:dyDescent="0.3">
      <c r="A23">
        <v>-0.8125</v>
      </c>
      <c r="B23" s="1">
        <v>1.5625E-2</v>
      </c>
      <c r="C23">
        <v>1119</v>
      </c>
      <c r="D23" t="s">
        <v>4</v>
      </c>
    </row>
    <row r="24" spans="1:4" x14ac:dyDescent="0.3">
      <c r="A24">
        <v>-0.8125</v>
      </c>
      <c r="B24" s="1">
        <v>1.6342592592592593E-2</v>
      </c>
      <c r="C24">
        <v>1119</v>
      </c>
      <c r="D24" t="s">
        <v>4</v>
      </c>
    </row>
    <row r="25" spans="1:4" x14ac:dyDescent="0.3">
      <c r="A25">
        <v>-0.875</v>
      </c>
      <c r="B25" s="1">
        <v>1.7048611111111112E-2</v>
      </c>
      <c r="C25">
        <v>1119</v>
      </c>
      <c r="D25" t="s">
        <v>4</v>
      </c>
    </row>
    <row r="26" spans="1:4" x14ac:dyDescent="0.3">
      <c r="A26">
        <v>-0.9375</v>
      </c>
      <c r="B26" s="1">
        <v>1.7766203703703704E-2</v>
      </c>
      <c r="C26">
        <v>1119</v>
      </c>
      <c r="D26" t="s">
        <v>4</v>
      </c>
    </row>
    <row r="27" spans="1:4" x14ac:dyDescent="0.3">
      <c r="A27">
        <v>-0.875</v>
      </c>
      <c r="B27" s="1">
        <v>1.8483796296296297E-2</v>
      </c>
      <c r="C27">
        <v>1119</v>
      </c>
      <c r="D27" t="s">
        <v>4</v>
      </c>
    </row>
    <row r="28" spans="1:4" x14ac:dyDescent="0.3">
      <c r="A28">
        <v>-0.875</v>
      </c>
      <c r="B28" s="1">
        <v>1.9189814814814816E-2</v>
      </c>
      <c r="C28">
        <v>1119</v>
      </c>
      <c r="D28" t="s">
        <v>4</v>
      </c>
    </row>
    <row r="29" spans="1:4" x14ac:dyDescent="0.3">
      <c r="A29">
        <v>-1</v>
      </c>
      <c r="B29" s="1">
        <v>1.9907407407407408E-2</v>
      </c>
      <c r="C29">
        <v>1119</v>
      </c>
      <c r="D29" t="s">
        <v>4</v>
      </c>
    </row>
    <row r="30" spans="1:4" x14ac:dyDescent="0.3">
      <c r="A30">
        <v>-0.9375</v>
      </c>
      <c r="B30" s="1">
        <v>2.0613425925925927E-2</v>
      </c>
      <c r="C30">
        <v>1119</v>
      </c>
      <c r="D30" t="s">
        <v>4</v>
      </c>
    </row>
    <row r="31" spans="1:4" x14ac:dyDescent="0.3">
      <c r="A31">
        <v>-0.9375</v>
      </c>
      <c r="B31" s="1">
        <v>2.1331018518518517E-2</v>
      </c>
      <c r="C31">
        <v>1119</v>
      </c>
      <c r="D31" t="s">
        <v>4</v>
      </c>
    </row>
    <row r="32" spans="1:4" x14ac:dyDescent="0.3">
      <c r="A32">
        <v>-0.9375</v>
      </c>
      <c r="B32" s="1">
        <v>2.2048611111111113E-2</v>
      </c>
      <c r="C32">
        <v>1119</v>
      </c>
      <c r="D32" t="s">
        <v>4</v>
      </c>
    </row>
    <row r="33" spans="1:4" x14ac:dyDescent="0.3">
      <c r="A33">
        <v>-0.875</v>
      </c>
      <c r="B33" s="1">
        <v>2.2754629629629628E-2</v>
      </c>
      <c r="C33">
        <v>1119</v>
      </c>
      <c r="D33" t="s">
        <v>4</v>
      </c>
    </row>
    <row r="34" spans="1:4" x14ac:dyDescent="0.3">
      <c r="A34">
        <v>-1</v>
      </c>
      <c r="B34" s="1">
        <v>2.3472222222222217E-2</v>
      </c>
      <c r="C34">
        <v>1119</v>
      </c>
      <c r="D34" t="s">
        <v>4</v>
      </c>
    </row>
    <row r="35" spans="1:4" x14ac:dyDescent="0.3">
      <c r="A35">
        <v>-0.9375</v>
      </c>
      <c r="B35" s="1">
        <v>2.417824074074074E-2</v>
      </c>
      <c r="C35">
        <v>1119</v>
      </c>
      <c r="D35" t="s">
        <v>4</v>
      </c>
    </row>
    <row r="36" spans="1:4" x14ac:dyDescent="0.3">
      <c r="A36">
        <v>-0.9375</v>
      </c>
      <c r="B36" s="1">
        <v>2.4895833333333336E-2</v>
      </c>
      <c r="C36">
        <v>1119</v>
      </c>
      <c r="D36" t="s">
        <v>4</v>
      </c>
    </row>
    <row r="37" spans="1:4" x14ac:dyDescent="0.3">
      <c r="A37">
        <v>-1</v>
      </c>
      <c r="B37" s="1">
        <v>2.5613425925925925E-2</v>
      </c>
      <c r="C37">
        <v>1119</v>
      </c>
      <c r="D37" t="s">
        <v>4</v>
      </c>
    </row>
    <row r="38" spans="1:4" x14ac:dyDescent="0.3">
      <c r="A38">
        <v>-1.0625</v>
      </c>
      <c r="B38" s="1">
        <v>2.631944444444444E-2</v>
      </c>
      <c r="C38">
        <v>1119</v>
      </c>
      <c r="D38" t="s">
        <v>4</v>
      </c>
    </row>
    <row r="39" spans="1:4" x14ac:dyDescent="0.3">
      <c r="A39">
        <v>-1</v>
      </c>
      <c r="B39" s="1">
        <v>2.7037037037037037E-2</v>
      </c>
      <c r="C39">
        <v>1119</v>
      </c>
      <c r="D39" t="s">
        <v>4</v>
      </c>
    </row>
    <row r="40" spans="1:4" x14ac:dyDescent="0.3">
      <c r="A40">
        <v>-1.0625</v>
      </c>
      <c r="B40" s="1">
        <v>2.7743055555555559E-2</v>
      </c>
      <c r="C40">
        <v>1119</v>
      </c>
      <c r="D40" t="s">
        <v>4</v>
      </c>
    </row>
    <row r="41" spans="1:4" x14ac:dyDescent="0.3">
      <c r="A41">
        <v>-1.125</v>
      </c>
      <c r="B41" s="1">
        <v>2.8043981481481479E-2</v>
      </c>
      <c r="C41">
        <v>1119</v>
      </c>
      <c r="D41" t="s">
        <v>4</v>
      </c>
    </row>
    <row r="42" spans="1:4" x14ac:dyDescent="0.3">
      <c r="A42">
        <v>-1.125</v>
      </c>
      <c r="B42" s="1">
        <v>2.8472222222222222E-2</v>
      </c>
      <c r="C42">
        <v>1119</v>
      </c>
      <c r="D42" t="s">
        <v>4</v>
      </c>
    </row>
    <row r="43" spans="1:4" x14ac:dyDescent="0.3">
      <c r="A43">
        <v>-1.125</v>
      </c>
      <c r="B43" s="1">
        <v>2.9189814814814811E-2</v>
      </c>
      <c r="C43">
        <v>1119</v>
      </c>
      <c r="D43" t="s">
        <v>4</v>
      </c>
    </row>
    <row r="44" spans="1:4" x14ac:dyDescent="0.3">
      <c r="A44">
        <v>-1.125</v>
      </c>
      <c r="B44" s="1">
        <v>2.990740740740741E-2</v>
      </c>
      <c r="C44">
        <v>1119</v>
      </c>
      <c r="D44" t="s">
        <v>4</v>
      </c>
    </row>
    <row r="45" spans="1:4" x14ac:dyDescent="0.3">
      <c r="A45">
        <v>-1.1875</v>
      </c>
      <c r="B45" s="1">
        <v>3.0613425925925929E-2</v>
      </c>
      <c r="C45">
        <v>1119</v>
      </c>
      <c r="D45" t="s">
        <v>4</v>
      </c>
    </row>
    <row r="46" spans="1:4" x14ac:dyDescent="0.3">
      <c r="A46">
        <v>-1.1875</v>
      </c>
      <c r="B46" s="1">
        <v>3.1331018518518515E-2</v>
      </c>
      <c r="C46">
        <v>1119</v>
      </c>
      <c r="D46" t="s">
        <v>4</v>
      </c>
    </row>
    <row r="47" spans="1:4" x14ac:dyDescent="0.3">
      <c r="A47">
        <v>-1.1875</v>
      </c>
      <c r="B47" s="1">
        <v>3.2037037037037037E-2</v>
      </c>
      <c r="C47">
        <v>1119</v>
      </c>
      <c r="D47" t="s">
        <v>4</v>
      </c>
    </row>
    <row r="48" spans="1:4" x14ac:dyDescent="0.3">
      <c r="A48">
        <v>-1.25</v>
      </c>
      <c r="B48" s="1">
        <v>3.2754629629629627E-2</v>
      </c>
      <c r="C48">
        <v>1119</v>
      </c>
      <c r="D48" t="s">
        <v>4</v>
      </c>
    </row>
    <row r="49" spans="1:4" x14ac:dyDescent="0.3">
      <c r="A49">
        <v>-1.25</v>
      </c>
      <c r="B49" s="1">
        <v>3.3472222222222223E-2</v>
      </c>
      <c r="C49">
        <v>1119</v>
      </c>
      <c r="D49" t="s">
        <v>4</v>
      </c>
    </row>
    <row r="50" spans="1:4" x14ac:dyDescent="0.3">
      <c r="A50">
        <v>-1.1875</v>
      </c>
      <c r="B50" s="1">
        <v>3.4178240740740738E-2</v>
      </c>
      <c r="C50">
        <v>1119</v>
      </c>
      <c r="D50" t="s">
        <v>4</v>
      </c>
    </row>
    <row r="51" spans="1:4" x14ac:dyDescent="0.3">
      <c r="A51">
        <v>-1.125</v>
      </c>
      <c r="B51" s="1">
        <v>3.4895833333333334E-2</v>
      </c>
      <c r="C51">
        <v>1119</v>
      </c>
      <c r="D51" t="s">
        <v>4</v>
      </c>
    </row>
    <row r="52" spans="1:4" x14ac:dyDescent="0.3">
      <c r="A52">
        <v>-1.125</v>
      </c>
      <c r="B52" s="1">
        <v>3.5613425925925923E-2</v>
      </c>
      <c r="C52">
        <v>1119</v>
      </c>
      <c r="D52" t="s">
        <v>4</v>
      </c>
    </row>
    <row r="53" spans="1:4" x14ac:dyDescent="0.3">
      <c r="A53">
        <v>-1.125</v>
      </c>
      <c r="B53" s="1">
        <v>3.6319444444444439E-2</v>
      </c>
      <c r="C53">
        <v>1119</v>
      </c>
      <c r="D53" t="s">
        <v>4</v>
      </c>
    </row>
    <row r="54" spans="1:4" x14ac:dyDescent="0.3">
      <c r="A54">
        <v>-1.1875</v>
      </c>
      <c r="B54" s="1">
        <v>3.7037037037037042E-2</v>
      </c>
      <c r="C54">
        <v>1119</v>
      </c>
      <c r="D54" t="s">
        <v>4</v>
      </c>
    </row>
    <row r="55" spans="1:4" x14ac:dyDescent="0.3">
      <c r="A55">
        <v>-1.25</v>
      </c>
      <c r="B55" s="1">
        <v>3.7743055555555557E-2</v>
      </c>
      <c r="C55">
        <v>1119</v>
      </c>
      <c r="D55" t="s">
        <v>4</v>
      </c>
    </row>
    <row r="56" spans="1:4" x14ac:dyDescent="0.3">
      <c r="A56">
        <v>-1.25</v>
      </c>
      <c r="B56" s="1">
        <v>3.8460648148148147E-2</v>
      </c>
      <c r="C56">
        <v>1119</v>
      </c>
      <c r="D56" t="s">
        <v>4</v>
      </c>
    </row>
    <row r="57" spans="1:4" x14ac:dyDescent="0.3">
      <c r="A57">
        <v>-1.25</v>
      </c>
      <c r="B57" s="1">
        <v>3.9178240740740743E-2</v>
      </c>
      <c r="C57">
        <v>1119</v>
      </c>
      <c r="D57" t="s">
        <v>4</v>
      </c>
    </row>
    <row r="58" spans="1:4" x14ac:dyDescent="0.3">
      <c r="A58">
        <v>-1.1875</v>
      </c>
      <c r="B58" s="1">
        <v>3.9884259259259258E-2</v>
      </c>
      <c r="C58">
        <v>1119</v>
      </c>
      <c r="D58" t="s">
        <v>4</v>
      </c>
    </row>
    <row r="59" spans="1:4" x14ac:dyDescent="0.3">
      <c r="A59">
        <v>-1.25</v>
      </c>
      <c r="B59" s="1">
        <v>4.0601851851851854E-2</v>
      </c>
      <c r="C59">
        <v>1119</v>
      </c>
      <c r="D59" t="s">
        <v>4</v>
      </c>
    </row>
    <row r="60" spans="1:4" x14ac:dyDescent="0.3">
      <c r="A60">
        <v>-1.25</v>
      </c>
      <c r="B60" s="1">
        <v>4.1319444444444443E-2</v>
      </c>
      <c r="C60">
        <v>1119</v>
      </c>
      <c r="D60" t="s">
        <v>4</v>
      </c>
    </row>
    <row r="61" spans="1:4" x14ac:dyDescent="0.3">
      <c r="A61">
        <v>-1.25</v>
      </c>
      <c r="B61" s="1">
        <v>4.2025462962962966E-2</v>
      </c>
      <c r="C61">
        <v>1119</v>
      </c>
      <c r="D61" t="s">
        <v>4</v>
      </c>
    </row>
    <row r="62" spans="1:4" x14ac:dyDescent="0.3">
      <c r="A62">
        <v>-1.25</v>
      </c>
      <c r="B62" s="1">
        <v>4.2743055555555555E-2</v>
      </c>
      <c r="C62">
        <v>1119</v>
      </c>
      <c r="D62" t="s">
        <v>4</v>
      </c>
    </row>
    <row r="63" spans="1:4" x14ac:dyDescent="0.3">
      <c r="A63">
        <v>-1.3125</v>
      </c>
      <c r="B63" s="1">
        <v>4.3449074074074077E-2</v>
      </c>
      <c r="C63">
        <v>1119</v>
      </c>
      <c r="D63" t="s">
        <v>4</v>
      </c>
    </row>
    <row r="64" spans="1:4" x14ac:dyDescent="0.3">
      <c r="A64">
        <v>-1.25</v>
      </c>
      <c r="B64" s="1">
        <v>4.4166666666666667E-2</v>
      </c>
      <c r="C64">
        <v>1119</v>
      </c>
      <c r="D64" t="s">
        <v>4</v>
      </c>
    </row>
    <row r="65" spans="1:4" x14ac:dyDescent="0.3">
      <c r="A65">
        <v>-1.1875</v>
      </c>
      <c r="B65" s="1">
        <v>4.4884259259259263E-2</v>
      </c>
      <c r="C65">
        <v>1119</v>
      </c>
      <c r="D65" t="s">
        <v>4</v>
      </c>
    </row>
    <row r="66" spans="1:4" x14ac:dyDescent="0.3">
      <c r="A66">
        <v>-1.3125</v>
      </c>
      <c r="B66" s="1">
        <v>4.5590277777777778E-2</v>
      </c>
      <c r="C66">
        <v>1119</v>
      </c>
      <c r="D66" t="s">
        <v>4</v>
      </c>
    </row>
    <row r="67" spans="1:4" x14ac:dyDescent="0.3">
      <c r="A67">
        <v>-1.25</v>
      </c>
      <c r="B67" s="1">
        <v>4.6307870370370374E-2</v>
      </c>
      <c r="C67">
        <v>1119</v>
      </c>
      <c r="D67" t="s">
        <v>4</v>
      </c>
    </row>
    <row r="68" spans="1:4" x14ac:dyDescent="0.3">
      <c r="A68">
        <v>-1.25</v>
      </c>
      <c r="B68" s="1">
        <v>4.702546296296297E-2</v>
      </c>
      <c r="C68">
        <v>1119</v>
      </c>
      <c r="D68" t="s">
        <v>4</v>
      </c>
    </row>
    <row r="69" spans="1:4" x14ac:dyDescent="0.3">
      <c r="A69">
        <v>-1.3125</v>
      </c>
      <c r="B69" s="1">
        <v>4.7731481481481486E-2</v>
      </c>
      <c r="C69">
        <v>1119</v>
      </c>
      <c r="D69" t="s">
        <v>4</v>
      </c>
    </row>
    <row r="70" spans="1:4" x14ac:dyDescent="0.3">
      <c r="A70">
        <v>-1.375</v>
      </c>
      <c r="B70" s="1">
        <v>4.8449074074074082E-2</v>
      </c>
      <c r="C70">
        <v>1119</v>
      </c>
      <c r="D70" t="s">
        <v>4</v>
      </c>
    </row>
    <row r="71" spans="1:4" x14ac:dyDescent="0.3">
      <c r="A71">
        <v>-1.375</v>
      </c>
      <c r="B71" s="1">
        <v>4.9155092592592597E-2</v>
      </c>
      <c r="C71">
        <v>1119</v>
      </c>
      <c r="D71" t="s">
        <v>4</v>
      </c>
    </row>
    <row r="72" spans="1:4" x14ac:dyDescent="0.3">
      <c r="A72">
        <v>-1.375</v>
      </c>
      <c r="B72" s="1">
        <v>4.987268518518518E-2</v>
      </c>
      <c r="C72">
        <v>1119</v>
      </c>
      <c r="D72" t="s">
        <v>4</v>
      </c>
    </row>
    <row r="73" spans="1:4" x14ac:dyDescent="0.3">
      <c r="A73">
        <v>-1.4375</v>
      </c>
      <c r="B73" s="1">
        <v>5.0590277777777776E-2</v>
      </c>
      <c r="C73">
        <v>1119</v>
      </c>
      <c r="D73" t="s">
        <v>4</v>
      </c>
    </row>
    <row r="74" spans="1:4" x14ac:dyDescent="0.3">
      <c r="A74">
        <v>-1.375</v>
      </c>
      <c r="B74" s="1">
        <v>5.1296296296296291E-2</v>
      </c>
      <c r="C74">
        <v>1119</v>
      </c>
      <c r="D74" t="s">
        <v>4</v>
      </c>
    </row>
    <row r="75" spans="1:4" x14ac:dyDescent="0.3">
      <c r="A75">
        <v>-1.375</v>
      </c>
      <c r="B75" s="1">
        <v>5.2013888888888887E-2</v>
      </c>
      <c r="C75">
        <v>1119</v>
      </c>
      <c r="D75" t="s">
        <v>4</v>
      </c>
    </row>
    <row r="76" spans="1:4" x14ac:dyDescent="0.3">
      <c r="A76">
        <v>-1.3125</v>
      </c>
      <c r="B76" s="1">
        <v>5.2731481481481483E-2</v>
      </c>
      <c r="C76">
        <v>1119</v>
      </c>
      <c r="D76" t="s">
        <v>4</v>
      </c>
    </row>
    <row r="77" spans="1:4" x14ac:dyDescent="0.3">
      <c r="A77">
        <v>-1.375</v>
      </c>
      <c r="B77" s="1">
        <v>5.3437499999999999E-2</v>
      </c>
      <c r="C77">
        <v>1119</v>
      </c>
      <c r="D77" t="s">
        <v>4</v>
      </c>
    </row>
    <row r="78" spans="1:4" x14ac:dyDescent="0.3">
      <c r="A78">
        <v>-1.3125</v>
      </c>
      <c r="B78" s="1">
        <v>5.4155092592592595E-2</v>
      </c>
      <c r="C78">
        <v>1119</v>
      </c>
      <c r="D78" t="s">
        <v>4</v>
      </c>
    </row>
    <row r="79" spans="1:4" x14ac:dyDescent="0.3">
      <c r="A79">
        <v>-1.3125</v>
      </c>
      <c r="B79" s="1">
        <v>5.4872685185185184E-2</v>
      </c>
      <c r="C79">
        <v>1119</v>
      </c>
      <c r="D79" t="s">
        <v>4</v>
      </c>
    </row>
    <row r="80" spans="1:4" x14ac:dyDescent="0.3">
      <c r="A80">
        <v>-1.375</v>
      </c>
      <c r="B80" s="1">
        <v>5.5578703703703707E-2</v>
      </c>
      <c r="C80">
        <v>1119</v>
      </c>
      <c r="D80" t="s">
        <v>4</v>
      </c>
    </row>
    <row r="81" spans="1:4" x14ac:dyDescent="0.3">
      <c r="A81">
        <v>-1.3125</v>
      </c>
      <c r="B81" s="1">
        <v>5.6296296296296296E-2</v>
      </c>
      <c r="C81">
        <v>1119</v>
      </c>
      <c r="D81" t="s">
        <v>4</v>
      </c>
    </row>
    <row r="82" spans="1:4" x14ac:dyDescent="0.3">
      <c r="A82">
        <v>-1.3125</v>
      </c>
      <c r="B82" s="1">
        <v>5.7002314814814818E-2</v>
      </c>
      <c r="C82">
        <v>1119</v>
      </c>
      <c r="D82" t="s">
        <v>4</v>
      </c>
    </row>
    <row r="83" spans="1:4" x14ac:dyDescent="0.3">
      <c r="A83">
        <v>-1.375</v>
      </c>
      <c r="B83" s="1">
        <v>5.7719907407407407E-2</v>
      </c>
      <c r="C83">
        <v>1119</v>
      </c>
      <c r="D83" t="s">
        <v>4</v>
      </c>
    </row>
    <row r="84" spans="1:4" x14ac:dyDescent="0.3">
      <c r="A84">
        <v>-1.4375</v>
      </c>
      <c r="B84" s="1">
        <v>5.8437499999999996E-2</v>
      </c>
      <c r="C84">
        <v>1119</v>
      </c>
      <c r="D84" t="s">
        <v>4</v>
      </c>
    </row>
    <row r="85" spans="1:4" x14ac:dyDescent="0.3">
      <c r="A85">
        <v>-1.375</v>
      </c>
      <c r="B85" s="1">
        <v>5.9143518518518519E-2</v>
      </c>
      <c r="C85">
        <v>1119</v>
      </c>
      <c r="D85" t="s">
        <v>4</v>
      </c>
    </row>
    <row r="86" spans="1:4" x14ac:dyDescent="0.3">
      <c r="A86">
        <v>-1.375</v>
      </c>
      <c r="B86" s="1">
        <v>5.9861111111111108E-2</v>
      </c>
      <c r="C86">
        <v>1119</v>
      </c>
      <c r="D86" t="s">
        <v>4</v>
      </c>
    </row>
    <row r="87" spans="1:4" x14ac:dyDescent="0.3">
      <c r="A87">
        <v>-1.375</v>
      </c>
      <c r="B87" s="1">
        <v>6.0578703703703697E-2</v>
      </c>
      <c r="C87">
        <v>1119</v>
      </c>
      <c r="D87" t="s">
        <v>4</v>
      </c>
    </row>
    <row r="88" spans="1:4" x14ac:dyDescent="0.3">
      <c r="A88">
        <v>-1.375</v>
      </c>
      <c r="B88" s="1">
        <v>6.128472222222222E-2</v>
      </c>
      <c r="C88">
        <v>1119</v>
      </c>
      <c r="D88" t="s">
        <v>4</v>
      </c>
    </row>
    <row r="89" spans="1:4" x14ac:dyDescent="0.3">
      <c r="A89">
        <v>-1.375</v>
      </c>
      <c r="B89" s="1">
        <v>6.2002314814814809E-2</v>
      </c>
      <c r="C89">
        <v>1119</v>
      </c>
      <c r="D89" t="s">
        <v>4</v>
      </c>
    </row>
    <row r="90" spans="1:4" x14ac:dyDescent="0.3">
      <c r="A90">
        <v>-1.4375</v>
      </c>
      <c r="B90" s="1">
        <v>6.2708333333333324E-2</v>
      </c>
      <c r="C90">
        <v>1119</v>
      </c>
      <c r="D90" t="s">
        <v>4</v>
      </c>
    </row>
    <row r="91" spans="1:4" x14ac:dyDescent="0.3">
      <c r="A91">
        <v>-1.375</v>
      </c>
      <c r="B91" s="1">
        <v>6.3425925925925927E-2</v>
      </c>
      <c r="C91">
        <v>1119</v>
      </c>
      <c r="D91" t="s">
        <v>4</v>
      </c>
    </row>
    <row r="92" spans="1:4" x14ac:dyDescent="0.3">
      <c r="A92">
        <v>-1.3125</v>
      </c>
      <c r="B92" s="1">
        <v>6.4143518518518516E-2</v>
      </c>
      <c r="C92">
        <v>1119</v>
      </c>
      <c r="D92" t="s">
        <v>4</v>
      </c>
    </row>
    <row r="93" spans="1:4" x14ac:dyDescent="0.3">
      <c r="A93">
        <v>-1.5</v>
      </c>
      <c r="B93" s="1">
        <v>6.4849537037037039E-2</v>
      </c>
      <c r="C93">
        <v>1119</v>
      </c>
      <c r="D93" t="s">
        <v>4</v>
      </c>
    </row>
    <row r="94" spans="1:4" x14ac:dyDescent="0.3">
      <c r="A94">
        <v>-1.5</v>
      </c>
      <c r="B94" s="1">
        <v>6.5567129629629628E-2</v>
      </c>
      <c r="C94">
        <v>1119</v>
      </c>
      <c r="D94" t="s">
        <v>4</v>
      </c>
    </row>
    <row r="95" spans="1:4" x14ac:dyDescent="0.3">
      <c r="A95">
        <v>-1.5</v>
      </c>
      <c r="B95" s="1">
        <v>6.6284722222222217E-2</v>
      </c>
      <c r="C95">
        <v>1119</v>
      </c>
      <c r="D95" t="s">
        <v>4</v>
      </c>
    </row>
    <row r="96" spans="1:4" x14ac:dyDescent="0.3">
      <c r="A96">
        <v>-1.5625</v>
      </c>
      <c r="B96" s="1">
        <v>6.699074074074074E-2</v>
      </c>
      <c r="C96">
        <v>1119</v>
      </c>
      <c r="D96" t="s">
        <v>4</v>
      </c>
    </row>
    <row r="97" spans="1:4" x14ac:dyDescent="0.3">
      <c r="A97">
        <v>-1.5</v>
      </c>
      <c r="B97" s="1">
        <v>6.7708333333333329E-2</v>
      </c>
      <c r="C97">
        <v>1119</v>
      </c>
      <c r="D97" t="s">
        <v>4</v>
      </c>
    </row>
    <row r="98" spans="1:4" x14ac:dyDescent="0.3">
      <c r="A98">
        <v>-1.4375</v>
      </c>
      <c r="B98" s="1">
        <v>6.8425925925925932E-2</v>
      </c>
      <c r="C98">
        <v>1119</v>
      </c>
      <c r="D98" t="s">
        <v>4</v>
      </c>
    </row>
    <row r="99" spans="1:4" x14ac:dyDescent="0.3">
      <c r="A99">
        <v>-1.5625</v>
      </c>
      <c r="B99" s="1">
        <v>6.913194444444444E-2</v>
      </c>
      <c r="C99">
        <v>1119</v>
      </c>
      <c r="D99" t="s">
        <v>4</v>
      </c>
    </row>
    <row r="100" spans="1:4" x14ac:dyDescent="0.3">
      <c r="A100">
        <v>-1.5625</v>
      </c>
      <c r="B100" s="1">
        <v>6.9849537037037043E-2</v>
      </c>
      <c r="C100">
        <v>1119</v>
      </c>
      <c r="D100" t="s">
        <v>4</v>
      </c>
    </row>
    <row r="101" spans="1:4" x14ac:dyDescent="0.3">
      <c r="A101">
        <v>-1.5625</v>
      </c>
      <c r="B101" s="1">
        <v>7.0555555555555552E-2</v>
      </c>
      <c r="C101">
        <v>1119</v>
      </c>
      <c r="D101" t="s">
        <v>4</v>
      </c>
    </row>
    <row r="102" spans="1:4" x14ac:dyDescent="0.3">
      <c r="A102">
        <v>-1.5</v>
      </c>
      <c r="B102" s="1">
        <v>7.1273148148148155E-2</v>
      </c>
      <c r="C102">
        <v>1119</v>
      </c>
      <c r="D102" t="s">
        <v>4</v>
      </c>
    </row>
    <row r="103" spans="1:4" x14ac:dyDescent="0.3">
      <c r="A103">
        <v>-1.5</v>
      </c>
      <c r="B103" s="1">
        <v>7.1990740740740744E-2</v>
      </c>
      <c r="C103">
        <v>1119</v>
      </c>
      <c r="D103" t="s">
        <v>4</v>
      </c>
    </row>
    <row r="104" spans="1:4" x14ac:dyDescent="0.3">
      <c r="A104">
        <v>-1.5625</v>
      </c>
      <c r="B104" s="1">
        <v>7.2696759259259267E-2</v>
      </c>
      <c r="C104">
        <v>1119</v>
      </c>
      <c r="D104" t="s">
        <v>4</v>
      </c>
    </row>
    <row r="105" spans="1:4" x14ac:dyDescent="0.3">
      <c r="A105">
        <v>-1.5</v>
      </c>
      <c r="B105" s="1">
        <v>7.3414351851851856E-2</v>
      </c>
      <c r="C105">
        <v>1119</v>
      </c>
      <c r="D105" t="s">
        <v>4</v>
      </c>
    </row>
    <row r="106" spans="1:4" x14ac:dyDescent="0.3">
      <c r="A106">
        <v>-1.625</v>
      </c>
      <c r="B106" s="1">
        <v>7.4131944444444445E-2</v>
      </c>
      <c r="C106">
        <v>1119</v>
      </c>
      <c r="D106" t="s">
        <v>4</v>
      </c>
    </row>
    <row r="107" spans="1:4" x14ac:dyDescent="0.3">
      <c r="A107">
        <v>-1.6875</v>
      </c>
      <c r="B107" s="1">
        <v>7.4571759259259254E-2</v>
      </c>
      <c r="C107">
        <v>1119</v>
      </c>
      <c r="D107" t="s">
        <v>4</v>
      </c>
    </row>
    <row r="108" spans="1:4" x14ac:dyDescent="0.3">
      <c r="A108">
        <v>-1.6875</v>
      </c>
      <c r="B108" s="1">
        <v>7.4861111111111114E-2</v>
      </c>
      <c r="C108">
        <v>1119</v>
      </c>
      <c r="D108" t="s">
        <v>4</v>
      </c>
    </row>
    <row r="109" spans="1:4" x14ac:dyDescent="0.3">
      <c r="A109">
        <v>-1.5625</v>
      </c>
      <c r="B109" s="1">
        <v>7.5567129629629637E-2</v>
      </c>
      <c r="C109">
        <v>1119</v>
      </c>
      <c r="D109" t="s">
        <v>4</v>
      </c>
    </row>
    <row r="110" spans="1:4" x14ac:dyDescent="0.3">
      <c r="A110">
        <v>-1.625</v>
      </c>
      <c r="B110" s="1">
        <v>7.6284722222222226E-2</v>
      </c>
      <c r="C110">
        <v>1119</v>
      </c>
      <c r="D110" t="s">
        <v>4</v>
      </c>
    </row>
    <row r="111" spans="1:4" x14ac:dyDescent="0.3">
      <c r="A111">
        <v>-1.625</v>
      </c>
      <c r="B111" s="1">
        <v>7.6990740740740735E-2</v>
      </c>
      <c r="C111">
        <v>1119</v>
      </c>
      <c r="D111" t="s">
        <v>4</v>
      </c>
    </row>
    <row r="112" spans="1:4" x14ac:dyDescent="0.3">
      <c r="A112">
        <v>-1.625</v>
      </c>
      <c r="B112" s="1">
        <v>7.7708333333333338E-2</v>
      </c>
      <c r="C112">
        <v>1119</v>
      </c>
      <c r="D112" t="s">
        <v>4</v>
      </c>
    </row>
    <row r="113" spans="1:4" x14ac:dyDescent="0.3">
      <c r="A113">
        <v>-1.625</v>
      </c>
      <c r="B113" s="1">
        <v>7.8425925925925913E-2</v>
      </c>
      <c r="C113">
        <v>1119</v>
      </c>
      <c r="D113" t="s">
        <v>4</v>
      </c>
    </row>
    <row r="114" spans="1:4" x14ac:dyDescent="0.3">
      <c r="A114">
        <v>-1.6875</v>
      </c>
      <c r="B114" s="1">
        <v>7.9131944444444449E-2</v>
      </c>
      <c r="C114">
        <v>1119</v>
      </c>
      <c r="D114" t="s">
        <v>4</v>
      </c>
    </row>
    <row r="115" spans="1:4" x14ac:dyDescent="0.3">
      <c r="A115">
        <v>-1.75</v>
      </c>
      <c r="B115" s="1">
        <v>7.9849537037037038E-2</v>
      </c>
      <c r="C115">
        <v>1119</v>
      </c>
      <c r="D115" t="s">
        <v>4</v>
      </c>
    </row>
    <row r="116" spans="1:4" x14ac:dyDescent="0.3">
      <c r="A116">
        <v>-1.6875</v>
      </c>
      <c r="B116" s="1">
        <v>8.0567129629629627E-2</v>
      </c>
      <c r="C116">
        <v>1119</v>
      </c>
      <c r="D116" t="s">
        <v>4</v>
      </c>
    </row>
    <row r="117" spans="1:4" x14ac:dyDescent="0.3">
      <c r="A117">
        <v>-1.6875</v>
      </c>
      <c r="B117" s="1">
        <v>8.1273148148148136E-2</v>
      </c>
      <c r="C117">
        <v>1119</v>
      </c>
      <c r="D117" t="s">
        <v>4</v>
      </c>
    </row>
    <row r="118" spans="1:4" x14ac:dyDescent="0.3">
      <c r="A118">
        <v>-1.75</v>
      </c>
      <c r="B118" s="1">
        <v>8.1990740740740739E-2</v>
      </c>
      <c r="C118">
        <v>1119</v>
      </c>
      <c r="D118" t="s">
        <v>4</v>
      </c>
    </row>
    <row r="119" spans="1:4" x14ac:dyDescent="0.3">
      <c r="A119">
        <v>-1.75</v>
      </c>
      <c r="B119" s="1">
        <v>8.2708333333333328E-2</v>
      </c>
      <c r="C119">
        <v>1119</v>
      </c>
      <c r="D119" t="s">
        <v>4</v>
      </c>
    </row>
    <row r="120" spans="1:4" x14ac:dyDescent="0.3">
      <c r="A120">
        <v>-1.6875</v>
      </c>
      <c r="B120" s="1">
        <v>8.3414351851851851E-2</v>
      </c>
      <c r="C120">
        <v>1119</v>
      </c>
      <c r="D120" t="s">
        <v>4</v>
      </c>
    </row>
    <row r="121" spans="1:4" x14ac:dyDescent="0.3">
      <c r="A121">
        <v>-1.75</v>
      </c>
      <c r="B121" s="1">
        <v>8.413194444444444E-2</v>
      </c>
      <c r="C121">
        <v>1119</v>
      </c>
      <c r="D121" t="s">
        <v>4</v>
      </c>
    </row>
    <row r="122" spans="1:4" x14ac:dyDescent="0.3">
      <c r="A122">
        <v>-1.8125</v>
      </c>
      <c r="B122" s="1">
        <v>8.4849537037037029E-2</v>
      </c>
      <c r="C122">
        <v>1119</v>
      </c>
      <c r="D122" t="s">
        <v>4</v>
      </c>
    </row>
    <row r="123" spans="1:4" x14ac:dyDescent="0.3">
      <c r="A123">
        <v>-1.75</v>
      </c>
      <c r="B123" s="1">
        <v>8.5555555555555551E-2</v>
      </c>
      <c r="C123">
        <v>1119</v>
      </c>
      <c r="D123" t="s">
        <v>4</v>
      </c>
    </row>
    <row r="124" spans="1:4" x14ac:dyDescent="0.3">
      <c r="A124">
        <v>-1.75</v>
      </c>
      <c r="B124" s="1">
        <v>8.627314814814814E-2</v>
      </c>
      <c r="C124">
        <v>1119</v>
      </c>
      <c r="D124" t="s">
        <v>4</v>
      </c>
    </row>
    <row r="125" spans="1:4" x14ac:dyDescent="0.3">
      <c r="A125">
        <v>-1.8125</v>
      </c>
      <c r="B125" s="1">
        <v>8.6979166666666663E-2</v>
      </c>
      <c r="C125">
        <v>1119</v>
      </c>
      <c r="D125" t="s">
        <v>4</v>
      </c>
    </row>
    <row r="126" spans="1:4" x14ac:dyDescent="0.3">
      <c r="A126">
        <v>-1.625</v>
      </c>
      <c r="B126" s="1">
        <v>8.7696759259259252E-2</v>
      </c>
      <c r="C126">
        <v>1119</v>
      </c>
      <c r="D126" t="s">
        <v>4</v>
      </c>
    </row>
    <row r="127" spans="1:4" x14ac:dyDescent="0.3">
      <c r="A127">
        <v>-1.75</v>
      </c>
      <c r="B127" s="1">
        <v>8.8414351851851855E-2</v>
      </c>
      <c r="C127">
        <v>1119</v>
      </c>
      <c r="D127" t="s">
        <v>4</v>
      </c>
    </row>
    <row r="128" spans="1:4" x14ac:dyDescent="0.3">
      <c r="A128">
        <v>-1.8125</v>
      </c>
      <c r="B128" s="1">
        <v>8.9120370370370364E-2</v>
      </c>
      <c r="C128">
        <v>1119</v>
      </c>
      <c r="D128" t="s">
        <v>4</v>
      </c>
    </row>
    <row r="129" spans="1:4" x14ac:dyDescent="0.3">
      <c r="A129">
        <v>-1.875</v>
      </c>
      <c r="B129" s="1">
        <v>8.9837962962962967E-2</v>
      </c>
      <c r="C129">
        <v>1119</v>
      </c>
      <c r="D129" t="s">
        <v>4</v>
      </c>
    </row>
    <row r="130" spans="1:4" x14ac:dyDescent="0.3">
      <c r="A130">
        <v>-1.8125</v>
      </c>
      <c r="B130" s="1">
        <v>9.0555555555555556E-2</v>
      </c>
      <c r="C130">
        <v>1119</v>
      </c>
      <c r="D130" t="s">
        <v>4</v>
      </c>
    </row>
    <row r="131" spans="1:4" x14ac:dyDescent="0.3">
      <c r="A131">
        <v>-1.875</v>
      </c>
      <c r="B131" s="1">
        <v>9.1261574074074078E-2</v>
      </c>
      <c r="C131">
        <v>1119</v>
      </c>
      <c r="D131" t="s">
        <v>4</v>
      </c>
    </row>
    <row r="132" spans="1:4" x14ac:dyDescent="0.3">
      <c r="A132">
        <v>-1.875</v>
      </c>
      <c r="B132" s="1">
        <v>9.1979166666666667E-2</v>
      </c>
      <c r="C132">
        <v>1119</v>
      </c>
      <c r="D132" t="s">
        <v>4</v>
      </c>
    </row>
    <row r="133" spans="1:4" x14ac:dyDescent="0.3">
      <c r="A133">
        <v>-1.9375</v>
      </c>
      <c r="B133" s="1">
        <v>9.2696759259259257E-2</v>
      </c>
      <c r="C133">
        <v>1119</v>
      </c>
      <c r="D133" t="s">
        <v>4</v>
      </c>
    </row>
    <row r="134" spans="1:4" x14ac:dyDescent="0.3">
      <c r="A134">
        <v>-1.9375</v>
      </c>
      <c r="B134" s="1">
        <v>9.3402777777777779E-2</v>
      </c>
      <c r="C134">
        <v>1119</v>
      </c>
      <c r="D134" t="s">
        <v>4</v>
      </c>
    </row>
    <row r="135" spans="1:4" x14ac:dyDescent="0.3">
      <c r="A135">
        <v>-2</v>
      </c>
      <c r="B135" s="1">
        <v>9.4120370370370368E-2</v>
      </c>
      <c r="C135">
        <v>1119</v>
      </c>
      <c r="D135" t="s">
        <v>4</v>
      </c>
    </row>
    <row r="136" spans="1:4" x14ac:dyDescent="0.3">
      <c r="A136">
        <v>-2</v>
      </c>
      <c r="B136" s="1">
        <v>9.4837962962962971E-2</v>
      </c>
      <c r="C136">
        <v>1119</v>
      </c>
      <c r="D136" t="s">
        <v>4</v>
      </c>
    </row>
    <row r="137" spans="1:4" x14ac:dyDescent="0.3">
      <c r="A137">
        <v>-2</v>
      </c>
      <c r="B137" s="1">
        <v>9.554398148148148E-2</v>
      </c>
      <c r="C137">
        <v>1119</v>
      </c>
      <c r="D137" t="s">
        <v>4</v>
      </c>
    </row>
    <row r="138" spans="1:4" x14ac:dyDescent="0.3">
      <c r="A138">
        <v>-2</v>
      </c>
      <c r="B138" s="1">
        <v>9.6261574074074083E-2</v>
      </c>
      <c r="C138">
        <v>1119</v>
      </c>
      <c r="D138" t="s">
        <v>4</v>
      </c>
    </row>
    <row r="139" spans="1:4" x14ac:dyDescent="0.3">
      <c r="A139">
        <v>-1.9375</v>
      </c>
      <c r="B139" s="1">
        <v>9.6967592592592591E-2</v>
      </c>
      <c r="C139">
        <v>1119</v>
      </c>
      <c r="D139" t="s">
        <v>4</v>
      </c>
    </row>
    <row r="140" spans="1:4" x14ac:dyDescent="0.3">
      <c r="A140">
        <v>-2</v>
      </c>
      <c r="B140" s="1">
        <v>9.7685185185185194E-2</v>
      </c>
      <c r="C140">
        <v>1119</v>
      </c>
      <c r="D140" t="s">
        <v>4</v>
      </c>
    </row>
    <row r="141" spans="1:4" x14ac:dyDescent="0.3">
      <c r="A141">
        <v>-1.9375</v>
      </c>
      <c r="B141" s="1">
        <v>9.8402777777777783E-2</v>
      </c>
      <c r="C141">
        <v>1119</v>
      </c>
      <c r="D141" t="s">
        <v>4</v>
      </c>
    </row>
    <row r="142" spans="1:4" x14ac:dyDescent="0.3">
      <c r="A142">
        <v>-2</v>
      </c>
      <c r="B142" s="1">
        <v>9.9108796296296306E-2</v>
      </c>
      <c r="C142">
        <v>1119</v>
      </c>
      <c r="D142" t="s">
        <v>4</v>
      </c>
    </row>
    <row r="143" spans="1:4" x14ac:dyDescent="0.3">
      <c r="A143">
        <v>-1.9375</v>
      </c>
      <c r="B143" s="1">
        <v>9.9826388888888895E-2</v>
      </c>
      <c r="C143">
        <v>1119</v>
      </c>
      <c r="D143" t="s">
        <v>4</v>
      </c>
    </row>
    <row r="144" spans="1:4" x14ac:dyDescent="0.3">
      <c r="A144">
        <v>-1.9375</v>
      </c>
      <c r="B144" s="1">
        <v>0.10053240740740742</v>
      </c>
      <c r="C144">
        <v>1119</v>
      </c>
      <c r="D144" t="s">
        <v>4</v>
      </c>
    </row>
    <row r="145" spans="1:4" x14ac:dyDescent="0.3">
      <c r="A145">
        <v>-1.9375</v>
      </c>
      <c r="B145" s="1">
        <v>0.10125000000000001</v>
      </c>
      <c r="C145">
        <v>1119</v>
      </c>
      <c r="D145" t="s">
        <v>4</v>
      </c>
    </row>
    <row r="146" spans="1:4" x14ac:dyDescent="0.3">
      <c r="A146">
        <v>-1.9375</v>
      </c>
      <c r="B146" s="1">
        <v>0.10196759259259258</v>
      </c>
      <c r="C146">
        <v>1119</v>
      </c>
      <c r="D146" t="s">
        <v>4</v>
      </c>
    </row>
    <row r="147" spans="1:4" x14ac:dyDescent="0.3">
      <c r="A147">
        <v>-2</v>
      </c>
      <c r="B147" s="1">
        <v>0.10267361111111112</v>
      </c>
      <c r="C147">
        <v>1119</v>
      </c>
      <c r="D147" t="s">
        <v>4</v>
      </c>
    </row>
    <row r="148" spans="1:4" x14ac:dyDescent="0.3">
      <c r="A148">
        <v>-2</v>
      </c>
      <c r="B148" s="1">
        <v>0.10339120370370369</v>
      </c>
      <c r="C148">
        <v>1119</v>
      </c>
      <c r="D148" t="s">
        <v>4</v>
      </c>
    </row>
    <row r="149" spans="1:4" x14ac:dyDescent="0.3">
      <c r="A149">
        <v>-2.0625</v>
      </c>
      <c r="B149" s="1">
        <v>0.10410879629629628</v>
      </c>
      <c r="C149">
        <v>1119</v>
      </c>
      <c r="D149" t="s">
        <v>4</v>
      </c>
    </row>
    <row r="150" spans="1:4" x14ac:dyDescent="0.3">
      <c r="A150">
        <v>-2.125</v>
      </c>
      <c r="B150" s="1">
        <v>0.10481481481481481</v>
      </c>
      <c r="C150">
        <v>1119</v>
      </c>
      <c r="D150" t="s">
        <v>4</v>
      </c>
    </row>
    <row r="151" spans="1:4" x14ac:dyDescent="0.3">
      <c r="A151">
        <v>-2.125</v>
      </c>
      <c r="B151" s="1">
        <v>0.10553240740740739</v>
      </c>
      <c r="C151">
        <v>1119</v>
      </c>
      <c r="D151" t="s">
        <v>4</v>
      </c>
    </row>
    <row r="152" spans="1:4" x14ac:dyDescent="0.3">
      <c r="A152">
        <v>-2.125</v>
      </c>
      <c r="B152" s="1">
        <v>0.10625</v>
      </c>
      <c r="C152">
        <v>1119</v>
      </c>
      <c r="D152" t="s">
        <v>4</v>
      </c>
    </row>
    <row r="153" spans="1:4" x14ac:dyDescent="0.3">
      <c r="A153">
        <v>-2.25</v>
      </c>
      <c r="B153" s="1">
        <v>0.10682870370370372</v>
      </c>
      <c r="C153">
        <v>1119</v>
      </c>
      <c r="D153" t="s">
        <v>4</v>
      </c>
    </row>
    <row r="154" spans="1:4" x14ac:dyDescent="0.3">
      <c r="A154">
        <v>-2.1875</v>
      </c>
      <c r="B154" s="1">
        <v>0.10697916666666667</v>
      </c>
      <c r="C154">
        <v>1119</v>
      </c>
      <c r="D154" t="s">
        <v>4</v>
      </c>
    </row>
    <row r="155" spans="1:4" x14ac:dyDescent="0.3">
      <c r="A155">
        <v>-2.25</v>
      </c>
      <c r="B155" s="1">
        <v>0.10768518518518518</v>
      </c>
      <c r="C155">
        <v>1119</v>
      </c>
      <c r="D155" t="s">
        <v>4</v>
      </c>
    </row>
    <row r="156" spans="1:4" x14ac:dyDescent="0.3">
      <c r="A156">
        <v>-2.25</v>
      </c>
      <c r="B156" s="1">
        <v>0.10840277777777778</v>
      </c>
      <c r="C156">
        <v>1119</v>
      </c>
      <c r="D156" t="s">
        <v>4</v>
      </c>
    </row>
    <row r="157" spans="1:4" x14ac:dyDescent="0.3">
      <c r="A157">
        <v>-2.25</v>
      </c>
      <c r="B157" s="1">
        <v>0.10910879629629629</v>
      </c>
      <c r="C157">
        <v>1119</v>
      </c>
      <c r="D157" t="s">
        <v>4</v>
      </c>
    </row>
    <row r="158" spans="1:4" x14ac:dyDescent="0.3">
      <c r="A158">
        <v>-2.3125</v>
      </c>
      <c r="B158" s="1">
        <v>0.10982638888888889</v>
      </c>
      <c r="C158">
        <v>1119</v>
      </c>
      <c r="D158" t="s">
        <v>4</v>
      </c>
    </row>
    <row r="159" spans="1:4" x14ac:dyDescent="0.3">
      <c r="A159">
        <v>-2.125</v>
      </c>
      <c r="B159" s="1">
        <v>0.11054398148148148</v>
      </c>
      <c r="C159">
        <v>1119</v>
      </c>
      <c r="D159" t="s">
        <v>4</v>
      </c>
    </row>
    <row r="160" spans="1:4" x14ac:dyDescent="0.3">
      <c r="A160">
        <v>-2.25</v>
      </c>
      <c r="B160" s="1">
        <v>0.11125</v>
      </c>
      <c r="C160">
        <v>1119</v>
      </c>
      <c r="D160" t="s">
        <v>4</v>
      </c>
    </row>
    <row r="161" spans="1:4" x14ac:dyDescent="0.3">
      <c r="A161">
        <v>-2.1875</v>
      </c>
      <c r="B161" s="1">
        <v>0.11196759259259259</v>
      </c>
      <c r="C161">
        <v>1119</v>
      </c>
      <c r="D161" t="s">
        <v>4</v>
      </c>
    </row>
    <row r="162" spans="1:4" x14ac:dyDescent="0.3">
      <c r="A162">
        <v>-2.1875</v>
      </c>
      <c r="B162" s="1">
        <v>0.11268518518518518</v>
      </c>
      <c r="C162">
        <v>1119</v>
      </c>
      <c r="D162" t="s">
        <v>4</v>
      </c>
    </row>
    <row r="163" spans="1:4" x14ac:dyDescent="0.3">
      <c r="A163">
        <v>-2.1875</v>
      </c>
      <c r="B163" s="1">
        <v>0.1133912037037037</v>
      </c>
      <c r="C163">
        <v>1119</v>
      </c>
      <c r="D163" t="s">
        <v>4</v>
      </c>
    </row>
    <row r="164" spans="1:4" x14ac:dyDescent="0.3">
      <c r="A164">
        <v>-2.125</v>
      </c>
      <c r="B164" s="1">
        <v>0.11410879629629629</v>
      </c>
      <c r="C164">
        <v>1119</v>
      </c>
      <c r="D164" t="s">
        <v>4</v>
      </c>
    </row>
    <row r="165" spans="1:4" x14ac:dyDescent="0.3">
      <c r="A165">
        <v>-2.1875</v>
      </c>
      <c r="B165" s="1">
        <v>0.11482638888888889</v>
      </c>
      <c r="C165">
        <v>1119</v>
      </c>
      <c r="D165" t="s">
        <v>4</v>
      </c>
    </row>
    <row r="166" spans="1:4" x14ac:dyDescent="0.3">
      <c r="A166">
        <v>-2.25</v>
      </c>
      <c r="B166" s="1">
        <v>0.1155324074074074</v>
      </c>
      <c r="C166">
        <v>1119</v>
      </c>
      <c r="D166" t="s">
        <v>4</v>
      </c>
    </row>
    <row r="167" spans="1:4" x14ac:dyDescent="0.3">
      <c r="A167">
        <v>-2.1875</v>
      </c>
      <c r="B167" s="1">
        <v>0.11625000000000001</v>
      </c>
      <c r="C167">
        <v>1119</v>
      </c>
      <c r="D167" t="s">
        <v>4</v>
      </c>
    </row>
    <row r="168" spans="1:4" x14ac:dyDescent="0.3">
      <c r="A168">
        <v>-2.25</v>
      </c>
      <c r="B168" s="1">
        <v>0.11695601851851851</v>
      </c>
      <c r="C168">
        <v>1119</v>
      </c>
      <c r="D168" t="s">
        <v>4</v>
      </c>
    </row>
    <row r="169" spans="1:4" x14ac:dyDescent="0.3">
      <c r="A169">
        <v>-2.1875</v>
      </c>
      <c r="B169" s="1">
        <v>0.11767361111111112</v>
      </c>
      <c r="C169">
        <v>1119</v>
      </c>
      <c r="D169" t="s">
        <v>4</v>
      </c>
    </row>
    <row r="170" spans="1:4" x14ac:dyDescent="0.3">
      <c r="A170">
        <v>-2.1875</v>
      </c>
      <c r="B170" s="1">
        <v>0.11839120370370371</v>
      </c>
      <c r="C170">
        <v>1119</v>
      </c>
      <c r="D170" t="s">
        <v>4</v>
      </c>
    </row>
    <row r="171" spans="1:4" x14ac:dyDescent="0.3">
      <c r="A171">
        <v>-2.25</v>
      </c>
      <c r="B171" s="1">
        <v>0.11909722222222223</v>
      </c>
      <c r="C171">
        <v>1119</v>
      </c>
      <c r="D171" t="s">
        <v>4</v>
      </c>
    </row>
    <row r="172" spans="1:4" x14ac:dyDescent="0.3">
      <c r="A172">
        <v>-2.3125</v>
      </c>
      <c r="B172" s="1">
        <v>0.11981481481481482</v>
      </c>
      <c r="C172">
        <v>1119</v>
      </c>
      <c r="D172" t="s">
        <v>4</v>
      </c>
    </row>
    <row r="173" spans="1:4" x14ac:dyDescent="0.3">
      <c r="A173">
        <v>-2.3125</v>
      </c>
      <c r="B173" s="1">
        <v>0.12053240740740741</v>
      </c>
      <c r="C173">
        <v>1119</v>
      </c>
      <c r="D173" t="s">
        <v>4</v>
      </c>
    </row>
    <row r="174" spans="1:4" x14ac:dyDescent="0.3">
      <c r="A174">
        <v>-2.3125</v>
      </c>
      <c r="B174" s="1">
        <v>0.12123842592592593</v>
      </c>
      <c r="C174">
        <v>1119</v>
      </c>
      <c r="D174" t="s">
        <v>4</v>
      </c>
    </row>
    <row r="175" spans="1:4" x14ac:dyDescent="0.3">
      <c r="A175">
        <v>-2.25</v>
      </c>
      <c r="B175" s="1">
        <v>0.12195601851851852</v>
      </c>
      <c r="C175">
        <v>1119</v>
      </c>
      <c r="D175" t="s">
        <v>4</v>
      </c>
    </row>
    <row r="176" spans="1:4" x14ac:dyDescent="0.3">
      <c r="A176">
        <v>-2.3125</v>
      </c>
      <c r="B176" s="1">
        <v>0.12267361111111112</v>
      </c>
      <c r="C176">
        <v>1119</v>
      </c>
      <c r="D176" t="s">
        <v>4</v>
      </c>
    </row>
    <row r="177" spans="1:4" x14ac:dyDescent="0.3">
      <c r="A177">
        <v>-2.3125</v>
      </c>
      <c r="B177" s="1">
        <v>0.12337962962962963</v>
      </c>
      <c r="C177">
        <v>1119</v>
      </c>
      <c r="D177" t="s">
        <v>4</v>
      </c>
    </row>
    <row r="178" spans="1:4" x14ac:dyDescent="0.3">
      <c r="A178">
        <v>-2.375</v>
      </c>
      <c r="B178" s="1">
        <v>0.12409722222222223</v>
      </c>
      <c r="C178">
        <v>1119</v>
      </c>
      <c r="D178" t="s">
        <v>4</v>
      </c>
    </row>
    <row r="179" spans="1:4" x14ac:dyDescent="0.3">
      <c r="A179">
        <v>-2.5</v>
      </c>
      <c r="B179" s="1">
        <v>0.12481481481481482</v>
      </c>
      <c r="C179">
        <v>1119</v>
      </c>
      <c r="D179" t="s">
        <v>4</v>
      </c>
    </row>
    <row r="180" spans="1:4" x14ac:dyDescent="0.3">
      <c r="A180">
        <v>-2.5625</v>
      </c>
      <c r="B180" s="1">
        <v>0.12552083333333333</v>
      </c>
      <c r="C180">
        <v>1119</v>
      </c>
      <c r="D180" t="s">
        <v>4</v>
      </c>
    </row>
    <row r="181" spans="1:4" x14ac:dyDescent="0.3">
      <c r="A181">
        <v>-2.4375</v>
      </c>
      <c r="B181" s="1">
        <v>0.12623842592592593</v>
      </c>
      <c r="C181">
        <v>1119</v>
      </c>
      <c r="D181" t="s">
        <v>4</v>
      </c>
    </row>
    <row r="182" spans="1:4" x14ac:dyDescent="0.3">
      <c r="A182">
        <v>-2.4375</v>
      </c>
      <c r="B182" s="1">
        <v>0.12695601851851851</v>
      </c>
      <c r="C182">
        <v>1119</v>
      </c>
      <c r="D182" t="s">
        <v>4</v>
      </c>
    </row>
    <row r="183" spans="1:4" x14ac:dyDescent="0.3">
      <c r="A183">
        <v>-2.5</v>
      </c>
      <c r="B183" s="1">
        <v>0.12766203703703705</v>
      </c>
      <c r="C183">
        <v>1119</v>
      </c>
      <c r="D183" t="s">
        <v>4</v>
      </c>
    </row>
    <row r="184" spans="1:4" x14ac:dyDescent="0.3">
      <c r="A184">
        <v>-2.375</v>
      </c>
      <c r="B184" s="1">
        <v>0.12837962962962962</v>
      </c>
      <c r="C184">
        <v>1119</v>
      </c>
      <c r="D184" t="s">
        <v>4</v>
      </c>
    </row>
    <row r="185" spans="1:4" x14ac:dyDescent="0.3">
      <c r="A185">
        <v>-2.4375</v>
      </c>
      <c r="B185" s="1">
        <v>0.12909722222222222</v>
      </c>
      <c r="C185">
        <v>1119</v>
      </c>
      <c r="D185" t="s">
        <v>4</v>
      </c>
    </row>
    <row r="186" spans="1:4" x14ac:dyDescent="0.3">
      <c r="A186">
        <v>-2.5</v>
      </c>
      <c r="B186" s="1">
        <v>0.12980324074074073</v>
      </c>
      <c r="C186">
        <v>1119</v>
      </c>
      <c r="D186" t="s">
        <v>4</v>
      </c>
    </row>
    <row r="187" spans="1:4" x14ac:dyDescent="0.3">
      <c r="A187">
        <v>-2.4375</v>
      </c>
      <c r="B187" s="1">
        <v>0.13052083333333334</v>
      </c>
      <c r="C187">
        <v>1119</v>
      </c>
      <c r="D187" t="s">
        <v>4</v>
      </c>
    </row>
    <row r="188" spans="1:4" x14ac:dyDescent="0.3">
      <c r="A188">
        <v>-2.4375</v>
      </c>
      <c r="B188" s="1">
        <v>0.13123842592592591</v>
      </c>
      <c r="C188">
        <v>1119</v>
      </c>
      <c r="D188" t="s">
        <v>4</v>
      </c>
    </row>
    <row r="189" spans="1:4" x14ac:dyDescent="0.3">
      <c r="A189">
        <v>-2.5</v>
      </c>
      <c r="B189" s="1">
        <v>0.13194444444444445</v>
      </c>
      <c r="C189">
        <v>1119</v>
      </c>
      <c r="D189" t="s">
        <v>4</v>
      </c>
    </row>
    <row r="190" spans="1:4" x14ac:dyDescent="0.3">
      <c r="A190">
        <v>-2.5</v>
      </c>
      <c r="B190" s="1">
        <v>0.13266203703703702</v>
      </c>
      <c r="C190">
        <v>1119</v>
      </c>
      <c r="D190" t="s">
        <v>4</v>
      </c>
    </row>
    <row r="191" spans="1:4" x14ac:dyDescent="0.3">
      <c r="A191">
        <v>-2.5625</v>
      </c>
      <c r="B191" s="1">
        <v>0.13337962962962963</v>
      </c>
      <c r="C191">
        <v>1119</v>
      </c>
      <c r="D191" t="s">
        <v>4</v>
      </c>
    </row>
    <row r="192" spans="1:4" x14ac:dyDescent="0.3">
      <c r="A192">
        <v>-2.5625</v>
      </c>
      <c r="B192" s="1">
        <v>0.13408564814814813</v>
      </c>
      <c r="C192">
        <v>1119</v>
      </c>
      <c r="D192" t="s">
        <v>4</v>
      </c>
    </row>
    <row r="193" spans="1:4" x14ac:dyDescent="0.3">
      <c r="A193">
        <v>-2.625</v>
      </c>
      <c r="B193" s="1">
        <v>0.13480324074074074</v>
      </c>
      <c r="C193">
        <v>1119</v>
      </c>
      <c r="D193" t="s">
        <v>4</v>
      </c>
    </row>
    <row r="194" spans="1:4" x14ac:dyDescent="0.3">
      <c r="A194">
        <v>-2.5625</v>
      </c>
      <c r="B194" s="1">
        <v>0.13550925925925925</v>
      </c>
      <c r="C194">
        <v>1119</v>
      </c>
      <c r="D194" t="s">
        <v>4</v>
      </c>
    </row>
    <row r="195" spans="1:4" x14ac:dyDescent="0.3">
      <c r="A195">
        <v>-2.5</v>
      </c>
      <c r="B195" s="1">
        <v>0.13622685185185185</v>
      </c>
      <c r="C195">
        <v>1119</v>
      </c>
      <c r="D195" t="s">
        <v>4</v>
      </c>
    </row>
    <row r="196" spans="1:4" x14ac:dyDescent="0.3">
      <c r="A196">
        <v>-2.5</v>
      </c>
      <c r="B196" s="1">
        <v>0.13694444444444445</v>
      </c>
      <c r="C196">
        <v>1119</v>
      </c>
      <c r="D196" t="s">
        <v>4</v>
      </c>
    </row>
    <row r="197" spans="1:4" x14ac:dyDescent="0.3">
      <c r="A197">
        <v>-2.5625</v>
      </c>
      <c r="B197" s="1">
        <v>0.13765046296296296</v>
      </c>
      <c r="C197">
        <v>1119</v>
      </c>
      <c r="D197" t="s">
        <v>4</v>
      </c>
    </row>
    <row r="198" spans="1:4" x14ac:dyDescent="0.3">
      <c r="A198">
        <v>-2.625</v>
      </c>
      <c r="B198" s="1">
        <v>0.13836805555555556</v>
      </c>
      <c r="C198">
        <v>1119</v>
      </c>
      <c r="D198" t="s">
        <v>4</v>
      </c>
    </row>
    <row r="199" spans="1:4" x14ac:dyDescent="0.3">
      <c r="A199">
        <v>-2.5</v>
      </c>
      <c r="B199" s="1">
        <v>0.13908564814814814</v>
      </c>
      <c r="C199">
        <v>1119</v>
      </c>
      <c r="D199" t="s">
        <v>4</v>
      </c>
    </row>
    <row r="200" spans="1:4" x14ac:dyDescent="0.3">
      <c r="A200">
        <v>-2.5625</v>
      </c>
      <c r="B200" s="1">
        <v>0.13979166666666668</v>
      </c>
      <c r="C200">
        <v>1119</v>
      </c>
      <c r="D200" t="s">
        <v>4</v>
      </c>
    </row>
    <row r="201" spans="1:4" x14ac:dyDescent="0.3">
      <c r="A201">
        <v>-2.5625</v>
      </c>
      <c r="B201" s="1">
        <v>0.14050925925925925</v>
      </c>
      <c r="C201">
        <v>1119</v>
      </c>
      <c r="D201" t="s">
        <v>4</v>
      </c>
    </row>
    <row r="202" spans="1:4" x14ac:dyDescent="0.3">
      <c r="A202">
        <v>-2.5625</v>
      </c>
      <c r="B202" s="1">
        <v>0.14122685185185185</v>
      </c>
      <c r="C202">
        <v>1119</v>
      </c>
      <c r="D202" t="s">
        <v>4</v>
      </c>
    </row>
    <row r="203" spans="1:4" x14ac:dyDescent="0.3">
      <c r="A203">
        <v>-2.5625</v>
      </c>
      <c r="B203" s="1">
        <v>0.14193287037037036</v>
      </c>
      <c r="C203">
        <v>1119</v>
      </c>
      <c r="D203" t="s">
        <v>4</v>
      </c>
    </row>
    <row r="204" spans="1:4" x14ac:dyDescent="0.3">
      <c r="A204">
        <v>-2.5</v>
      </c>
      <c r="B204" s="1">
        <v>0.14265046296296297</v>
      </c>
      <c r="C204">
        <v>1119</v>
      </c>
      <c r="D204" t="s">
        <v>4</v>
      </c>
    </row>
    <row r="205" spans="1:4" x14ac:dyDescent="0.3">
      <c r="A205">
        <v>-2.5625</v>
      </c>
      <c r="B205" s="1">
        <v>0.14336805555555557</v>
      </c>
      <c r="C205">
        <v>1119</v>
      </c>
      <c r="D205" t="s">
        <v>4</v>
      </c>
    </row>
    <row r="206" spans="1:4" x14ac:dyDescent="0.3">
      <c r="A206">
        <v>-2.5</v>
      </c>
      <c r="B206" s="1">
        <v>0.14407407407407408</v>
      </c>
      <c r="C206">
        <v>1119</v>
      </c>
      <c r="D206" t="s">
        <v>4</v>
      </c>
    </row>
    <row r="207" spans="1:4" x14ac:dyDescent="0.3">
      <c r="A207">
        <v>-2.5</v>
      </c>
      <c r="B207" s="1">
        <v>0.14479166666666668</v>
      </c>
      <c r="C207">
        <v>1119</v>
      </c>
      <c r="D207" t="s">
        <v>4</v>
      </c>
    </row>
    <row r="208" spans="1:4" x14ac:dyDescent="0.3">
      <c r="A208">
        <v>-2.5</v>
      </c>
      <c r="B208" s="1">
        <v>0.14550925925925925</v>
      </c>
      <c r="C208">
        <v>1119</v>
      </c>
      <c r="D208" t="s">
        <v>4</v>
      </c>
    </row>
    <row r="209" spans="1:4" x14ac:dyDescent="0.3">
      <c r="A209">
        <v>-2.5</v>
      </c>
      <c r="B209" s="1">
        <v>0.14621527777777779</v>
      </c>
      <c r="C209">
        <v>1119</v>
      </c>
      <c r="D209" t="s">
        <v>4</v>
      </c>
    </row>
    <row r="210" spans="1:4" x14ac:dyDescent="0.3">
      <c r="A210">
        <v>-2.5</v>
      </c>
      <c r="B210" s="1">
        <v>0.14693287037037037</v>
      </c>
      <c r="C210">
        <v>1119</v>
      </c>
      <c r="D210" t="s">
        <v>4</v>
      </c>
    </row>
    <row r="211" spans="1:4" x14ac:dyDescent="0.3">
      <c r="A211">
        <v>-2.625</v>
      </c>
      <c r="B211" s="1">
        <v>0.14765046296296297</v>
      </c>
      <c r="C211">
        <v>1119</v>
      </c>
      <c r="D211" t="s">
        <v>4</v>
      </c>
    </row>
    <row r="212" spans="1:4" x14ac:dyDescent="0.3">
      <c r="A212">
        <v>-2.625</v>
      </c>
      <c r="B212" s="1">
        <v>0.14835648148148148</v>
      </c>
      <c r="C212">
        <v>1119</v>
      </c>
      <c r="D212" t="s">
        <v>4</v>
      </c>
    </row>
    <row r="213" spans="1:4" x14ac:dyDescent="0.3">
      <c r="A213">
        <v>-2.5625</v>
      </c>
      <c r="B213" s="1">
        <v>0.14907407407407405</v>
      </c>
      <c r="C213">
        <v>1119</v>
      </c>
      <c r="D213" t="s">
        <v>4</v>
      </c>
    </row>
    <row r="214" spans="1:4" x14ac:dyDescent="0.3">
      <c r="A214">
        <v>-2.5625</v>
      </c>
      <c r="B214" s="1">
        <v>0.14978009259259259</v>
      </c>
      <c r="C214">
        <v>1119</v>
      </c>
      <c r="D214" t="s">
        <v>4</v>
      </c>
    </row>
    <row r="215" spans="1:4" x14ac:dyDescent="0.3">
      <c r="A215">
        <v>-2.625</v>
      </c>
      <c r="B215" s="1">
        <v>0.15049768518518519</v>
      </c>
      <c r="C215">
        <v>1119</v>
      </c>
      <c r="D215" t="s">
        <v>4</v>
      </c>
    </row>
    <row r="216" spans="1:4" x14ac:dyDescent="0.3">
      <c r="A216">
        <v>-2.625</v>
      </c>
      <c r="B216" s="1">
        <v>0.15121527777777777</v>
      </c>
      <c r="C216">
        <v>1119</v>
      </c>
      <c r="D216" t="s">
        <v>4</v>
      </c>
    </row>
    <row r="217" spans="1:4" x14ac:dyDescent="0.3">
      <c r="A217">
        <v>-2.625</v>
      </c>
      <c r="B217" s="1">
        <v>0.15192129629629628</v>
      </c>
      <c r="C217">
        <v>1119</v>
      </c>
      <c r="D217" t="s">
        <v>4</v>
      </c>
    </row>
    <row r="218" spans="1:4" x14ac:dyDescent="0.3">
      <c r="A218">
        <v>-2.5625</v>
      </c>
      <c r="B218" s="1">
        <v>0.15263888888888888</v>
      </c>
      <c r="C218">
        <v>1119</v>
      </c>
      <c r="D218" t="s">
        <v>4</v>
      </c>
    </row>
    <row r="219" spans="1:4" x14ac:dyDescent="0.3">
      <c r="A219">
        <v>-2.625</v>
      </c>
      <c r="B219" s="1">
        <v>0.15335648148148148</v>
      </c>
      <c r="C219">
        <v>1119</v>
      </c>
      <c r="D219" t="s">
        <v>4</v>
      </c>
    </row>
    <row r="220" spans="1:4" x14ac:dyDescent="0.3">
      <c r="A220">
        <v>-2.6875</v>
      </c>
      <c r="B220" s="1">
        <v>0.15406249999999999</v>
      </c>
      <c r="C220">
        <v>1119</v>
      </c>
      <c r="D220" t="s">
        <v>4</v>
      </c>
    </row>
    <row r="221" spans="1:4" x14ac:dyDescent="0.3">
      <c r="A221">
        <v>-2.8125</v>
      </c>
      <c r="B221" s="1">
        <v>0.15439814814814815</v>
      </c>
      <c r="C221">
        <v>1119</v>
      </c>
      <c r="D221" t="s">
        <v>4</v>
      </c>
    </row>
    <row r="222" spans="1:4" x14ac:dyDescent="0.3">
      <c r="A222">
        <v>-2.8125</v>
      </c>
      <c r="B222" s="1">
        <v>0.15479166666666666</v>
      </c>
      <c r="C222">
        <v>1119</v>
      </c>
      <c r="D222" t="s">
        <v>4</v>
      </c>
    </row>
    <row r="223" spans="1:4" x14ac:dyDescent="0.3">
      <c r="A223">
        <v>-2.8125</v>
      </c>
      <c r="B223" s="1">
        <v>0.15550925925925926</v>
      </c>
      <c r="C223">
        <v>1119</v>
      </c>
      <c r="D223" t="s">
        <v>4</v>
      </c>
    </row>
    <row r="224" spans="1:4" x14ac:dyDescent="0.3">
      <c r="A224">
        <v>-2.875</v>
      </c>
      <c r="B224" s="1">
        <v>0.15622685185185184</v>
      </c>
      <c r="C224">
        <v>1119</v>
      </c>
      <c r="D224" t="s">
        <v>4</v>
      </c>
    </row>
    <row r="225" spans="1:4" x14ac:dyDescent="0.3">
      <c r="A225">
        <v>-2.8125</v>
      </c>
      <c r="B225" s="1">
        <v>0.15693287037037038</v>
      </c>
      <c r="C225">
        <v>1119</v>
      </c>
      <c r="D225" t="s">
        <v>4</v>
      </c>
    </row>
    <row r="226" spans="1:4" x14ac:dyDescent="0.3">
      <c r="A226">
        <v>-2.75</v>
      </c>
      <c r="B226" s="1">
        <v>0.15765046296296295</v>
      </c>
      <c r="C226">
        <v>1119</v>
      </c>
      <c r="D226" t="s">
        <v>4</v>
      </c>
    </row>
    <row r="227" spans="1:4" x14ac:dyDescent="0.3">
      <c r="A227">
        <v>-2.75</v>
      </c>
      <c r="B227" s="1">
        <v>0.15835648148148149</v>
      </c>
      <c r="C227">
        <v>1119</v>
      </c>
      <c r="D227" t="s">
        <v>4</v>
      </c>
    </row>
    <row r="228" spans="1:4" x14ac:dyDescent="0.3">
      <c r="A228">
        <v>-2.75</v>
      </c>
      <c r="B228" s="1">
        <v>0.15907407407407406</v>
      </c>
      <c r="C228">
        <v>1119</v>
      </c>
      <c r="D228" t="s">
        <v>4</v>
      </c>
    </row>
    <row r="229" spans="1:4" x14ac:dyDescent="0.3">
      <c r="A229">
        <v>-2.75</v>
      </c>
      <c r="B229" s="1">
        <v>0.15979166666666667</v>
      </c>
      <c r="C229">
        <v>1119</v>
      </c>
      <c r="D229" t="s">
        <v>4</v>
      </c>
    </row>
    <row r="230" spans="1:4" x14ac:dyDescent="0.3">
      <c r="A230">
        <v>-2.75</v>
      </c>
      <c r="B230" s="1">
        <v>0.16050925925925927</v>
      </c>
      <c r="C230">
        <v>1119</v>
      </c>
      <c r="D230" t="s">
        <v>4</v>
      </c>
    </row>
    <row r="231" spans="1:4" x14ac:dyDescent="0.3">
      <c r="A231">
        <v>-2.75</v>
      </c>
      <c r="B231" s="1">
        <v>0.16121527777777778</v>
      </c>
      <c r="C231">
        <v>1119</v>
      </c>
      <c r="D231" t="s">
        <v>4</v>
      </c>
    </row>
    <row r="232" spans="1:4" x14ac:dyDescent="0.3">
      <c r="A232">
        <v>-2.6875</v>
      </c>
      <c r="B232" s="1">
        <v>0.16193287037037038</v>
      </c>
      <c r="C232">
        <v>1119</v>
      </c>
      <c r="D232" t="s">
        <v>4</v>
      </c>
    </row>
    <row r="233" spans="1:4" x14ac:dyDescent="0.3">
      <c r="A233">
        <v>-2.75</v>
      </c>
      <c r="B233" s="1">
        <v>0.16263888888888889</v>
      </c>
      <c r="C233">
        <v>1119</v>
      </c>
      <c r="D233" t="s">
        <v>4</v>
      </c>
    </row>
    <row r="234" spans="1:4" x14ac:dyDescent="0.3">
      <c r="A234">
        <v>-2.75</v>
      </c>
      <c r="B234" s="1">
        <v>0.16335648148148149</v>
      </c>
      <c r="C234">
        <v>1119</v>
      </c>
      <c r="D234" t="s">
        <v>4</v>
      </c>
    </row>
    <row r="235" spans="1:4" x14ac:dyDescent="0.3">
      <c r="A235">
        <v>-2.75</v>
      </c>
      <c r="B235" s="1">
        <v>0.16407407407407407</v>
      </c>
      <c r="C235">
        <v>1119</v>
      </c>
      <c r="D235" t="s">
        <v>4</v>
      </c>
    </row>
    <row r="236" spans="1:4" x14ac:dyDescent="0.3">
      <c r="A236">
        <v>-2.75</v>
      </c>
      <c r="B236" s="1">
        <v>0.1647800925925926</v>
      </c>
      <c r="C236">
        <v>1119</v>
      </c>
      <c r="D236" t="s">
        <v>4</v>
      </c>
    </row>
    <row r="237" spans="1:4" x14ac:dyDescent="0.3">
      <c r="A237">
        <v>-2.75</v>
      </c>
      <c r="B237" s="1">
        <v>0.16549768518518518</v>
      </c>
      <c r="C237">
        <v>1119</v>
      </c>
      <c r="D237" t="s">
        <v>4</v>
      </c>
    </row>
    <row r="238" spans="1:4" x14ac:dyDescent="0.3">
      <c r="A238">
        <v>-2.875</v>
      </c>
      <c r="B238" s="1">
        <v>0.16621527777777778</v>
      </c>
      <c r="C238">
        <v>1119</v>
      </c>
      <c r="D238" t="s">
        <v>4</v>
      </c>
    </row>
    <row r="239" spans="1:4" x14ac:dyDescent="0.3">
      <c r="A239">
        <v>-2.75</v>
      </c>
      <c r="B239" s="1">
        <v>0.16692129629629629</v>
      </c>
      <c r="C239">
        <v>1119</v>
      </c>
      <c r="D239" t="s">
        <v>4</v>
      </c>
    </row>
    <row r="240" spans="1:4" x14ac:dyDescent="0.3">
      <c r="A240">
        <v>-2.75</v>
      </c>
      <c r="B240" s="1">
        <v>0.16763888888888889</v>
      </c>
      <c r="C240">
        <v>1119</v>
      </c>
      <c r="D240" t="s">
        <v>4</v>
      </c>
    </row>
    <row r="241" spans="1:4" x14ac:dyDescent="0.3">
      <c r="A241">
        <v>-2.8125</v>
      </c>
      <c r="B241" s="1">
        <v>0.1683564814814815</v>
      </c>
      <c r="C241">
        <v>1119</v>
      </c>
      <c r="D241" t="s">
        <v>4</v>
      </c>
    </row>
    <row r="242" spans="1:4" x14ac:dyDescent="0.3">
      <c r="A242">
        <v>-2.75</v>
      </c>
      <c r="B242" s="1">
        <v>0.1690625</v>
      </c>
      <c r="C242">
        <v>1119</v>
      </c>
      <c r="D242" t="s">
        <v>4</v>
      </c>
    </row>
    <row r="243" spans="1:4" x14ac:dyDescent="0.3">
      <c r="A243">
        <v>-2.75</v>
      </c>
      <c r="B243" s="1">
        <v>0.16978009259259261</v>
      </c>
      <c r="C243">
        <v>1119</v>
      </c>
      <c r="D243" t="s">
        <v>4</v>
      </c>
    </row>
    <row r="244" spans="1:4" x14ac:dyDescent="0.3">
      <c r="A244">
        <v>-2.6875</v>
      </c>
      <c r="B244" s="1">
        <v>0.17049768518518518</v>
      </c>
      <c r="C244">
        <v>1119</v>
      </c>
      <c r="D244" t="s">
        <v>4</v>
      </c>
    </row>
    <row r="245" spans="1:4" x14ac:dyDescent="0.3">
      <c r="A245">
        <v>-2.625</v>
      </c>
      <c r="B245" s="1">
        <v>0.17120370370370372</v>
      </c>
      <c r="C245">
        <v>1119</v>
      </c>
      <c r="D245" t="s">
        <v>4</v>
      </c>
    </row>
    <row r="246" spans="1:4" x14ac:dyDescent="0.3">
      <c r="A246">
        <v>-2.75</v>
      </c>
      <c r="B246" s="1">
        <v>0.17192129629629629</v>
      </c>
      <c r="C246">
        <v>1119</v>
      </c>
      <c r="D246" t="s">
        <v>4</v>
      </c>
    </row>
    <row r="247" spans="1:4" x14ac:dyDescent="0.3">
      <c r="A247">
        <v>-2.8125</v>
      </c>
      <c r="B247" s="1">
        <v>0.17262731481481483</v>
      </c>
      <c r="C247">
        <v>1119</v>
      </c>
      <c r="D247" t="s">
        <v>4</v>
      </c>
    </row>
    <row r="248" spans="1:4" x14ac:dyDescent="0.3">
      <c r="A248">
        <v>-2.8125</v>
      </c>
      <c r="B248" s="1">
        <v>0.17334490740740741</v>
      </c>
      <c r="C248">
        <v>1119</v>
      </c>
      <c r="D248" t="s">
        <v>4</v>
      </c>
    </row>
    <row r="249" spans="1:4" x14ac:dyDescent="0.3">
      <c r="A249">
        <v>-2.8125</v>
      </c>
      <c r="B249" s="1">
        <v>0.17406250000000001</v>
      </c>
      <c r="C249">
        <v>1119</v>
      </c>
      <c r="D249" t="s">
        <v>4</v>
      </c>
    </row>
    <row r="250" spans="1:4" x14ac:dyDescent="0.3">
      <c r="A250">
        <v>-2.8125</v>
      </c>
      <c r="B250" s="1">
        <v>0.17476851851851852</v>
      </c>
      <c r="C250">
        <v>1119</v>
      </c>
      <c r="D250" t="s">
        <v>4</v>
      </c>
    </row>
    <row r="251" spans="1:4" x14ac:dyDescent="0.3">
      <c r="A251">
        <v>-2.875</v>
      </c>
      <c r="B251" s="1">
        <v>0.17548611111111112</v>
      </c>
      <c r="C251">
        <v>1119</v>
      </c>
      <c r="D251" t="s">
        <v>4</v>
      </c>
    </row>
    <row r="252" spans="1:4" x14ac:dyDescent="0.3">
      <c r="A252">
        <v>-2.875</v>
      </c>
      <c r="B252" s="1">
        <v>0.17620370370370372</v>
      </c>
      <c r="C252">
        <v>1119</v>
      </c>
      <c r="D252" t="s">
        <v>4</v>
      </c>
    </row>
    <row r="253" spans="1:4" x14ac:dyDescent="0.3">
      <c r="A253">
        <v>-2.75</v>
      </c>
      <c r="B253" s="1">
        <v>0.17690972222222223</v>
      </c>
      <c r="C253">
        <v>1119</v>
      </c>
      <c r="D253" t="s">
        <v>4</v>
      </c>
    </row>
    <row r="254" spans="1:4" x14ac:dyDescent="0.3">
      <c r="A254">
        <v>-2.8125</v>
      </c>
      <c r="B254" s="1">
        <v>0.17762731481481484</v>
      </c>
      <c r="C254">
        <v>1119</v>
      </c>
      <c r="D254" t="s">
        <v>4</v>
      </c>
    </row>
    <row r="255" spans="1:4" x14ac:dyDescent="0.3">
      <c r="A255">
        <v>-2.875</v>
      </c>
      <c r="B255" s="1">
        <v>0.17834490740740741</v>
      </c>
      <c r="C255">
        <v>1119</v>
      </c>
      <c r="D255" t="s">
        <v>4</v>
      </c>
    </row>
    <row r="256" spans="1:4" x14ac:dyDescent="0.3">
      <c r="A256">
        <v>-2.8125</v>
      </c>
      <c r="B256" s="1">
        <v>0.17905092592592595</v>
      </c>
      <c r="C256">
        <v>1119</v>
      </c>
      <c r="D256" t="s">
        <v>4</v>
      </c>
    </row>
    <row r="257" spans="1:4" x14ac:dyDescent="0.3">
      <c r="A257">
        <v>-2.8125</v>
      </c>
      <c r="B257" s="1">
        <v>0.17976851851851852</v>
      </c>
      <c r="C257">
        <v>1119</v>
      </c>
      <c r="D257" t="s">
        <v>4</v>
      </c>
    </row>
    <row r="258" spans="1:4" x14ac:dyDescent="0.3">
      <c r="A258">
        <v>-2.8125</v>
      </c>
      <c r="B258" s="1">
        <v>0.18048611111111112</v>
      </c>
      <c r="C258">
        <v>1119</v>
      </c>
      <c r="D258" t="s">
        <v>4</v>
      </c>
    </row>
    <row r="259" spans="1:4" x14ac:dyDescent="0.3">
      <c r="A259">
        <v>-2.8125</v>
      </c>
      <c r="B259" s="1">
        <v>0.18119212962962963</v>
      </c>
      <c r="C259">
        <v>1119</v>
      </c>
      <c r="D259" t="s">
        <v>4</v>
      </c>
    </row>
    <row r="260" spans="1:4" x14ac:dyDescent="0.3">
      <c r="A260">
        <v>-2.75</v>
      </c>
      <c r="B260" s="1">
        <v>0.18190972222222224</v>
      </c>
      <c r="C260">
        <v>1119</v>
      </c>
      <c r="D260" t="s">
        <v>4</v>
      </c>
    </row>
    <row r="261" spans="1:4" x14ac:dyDescent="0.3">
      <c r="A261">
        <v>-2.8125</v>
      </c>
      <c r="B261" s="1">
        <v>0.18262731481481484</v>
      </c>
      <c r="C261">
        <v>1119</v>
      </c>
      <c r="D261" t="s">
        <v>4</v>
      </c>
    </row>
    <row r="262" spans="1:4" x14ac:dyDescent="0.3">
      <c r="A262">
        <v>-2.8125</v>
      </c>
      <c r="B262" s="1">
        <v>0.18333333333333335</v>
      </c>
      <c r="C262">
        <v>1119</v>
      </c>
      <c r="D262" t="s">
        <v>4</v>
      </c>
    </row>
    <row r="263" spans="1:4" x14ac:dyDescent="0.3">
      <c r="A263">
        <v>-2.8125</v>
      </c>
      <c r="B263" s="1">
        <v>0.18405092592592595</v>
      </c>
      <c r="C263">
        <v>1119</v>
      </c>
      <c r="D263" t="s">
        <v>4</v>
      </c>
    </row>
    <row r="264" spans="1:4" x14ac:dyDescent="0.3">
      <c r="A264">
        <v>-2.875</v>
      </c>
      <c r="B264" s="1">
        <v>0.18476851851851853</v>
      </c>
      <c r="C264">
        <v>1119</v>
      </c>
      <c r="D264" t="s">
        <v>4</v>
      </c>
    </row>
    <row r="265" spans="1:4" x14ac:dyDescent="0.3">
      <c r="A265">
        <v>-2.6875</v>
      </c>
      <c r="B265" s="1">
        <v>0.18547453703703706</v>
      </c>
      <c r="C265">
        <v>1119</v>
      </c>
      <c r="D265" t="s">
        <v>4</v>
      </c>
    </row>
    <row r="266" spans="1:4" x14ac:dyDescent="0.3">
      <c r="A266">
        <v>-2.8125</v>
      </c>
      <c r="B266" s="1">
        <v>0.18619212962962964</v>
      </c>
      <c r="C266">
        <v>1119</v>
      </c>
      <c r="D266" t="s">
        <v>4</v>
      </c>
    </row>
    <row r="267" spans="1:4" x14ac:dyDescent="0.3">
      <c r="A267">
        <v>-2.9375</v>
      </c>
      <c r="B267" s="1">
        <v>0.18690972222222221</v>
      </c>
      <c r="C267">
        <v>1119</v>
      </c>
      <c r="D267" t="s">
        <v>4</v>
      </c>
    </row>
    <row r="268" spans="1:4" x14ac:dyDescent="0.3">
      <c r="A268">
        <v>-2.875</v>
      </c>
      <c r="B268" s="1">
        <v>0.18761574074074075</v>
      </c>
      <c r="C268">
        <v>1119</v>
      </c>
      <c r="D268" t="s">
        <v>4</v>
      </c>
    </row>
    <row r="269" spans="1:4" x14ac:dyDescent="0.3">
      <c r="A269">
        <v>-2.875</v>
      </c>
      <c r="B269" s="1">
        <v>0.18833333333333332</v>
      </c>
      <c r="C269">
        <v>1119</v>
      </c>
      <c r="D269" t="s">
        <v>4</v>
      </c>
    </row>
    <row r="270" spans="1:4" x14ac:dyDescent="0.3">
      <c r="A270">
        <v>-2.875</v>
      </c>
      <c r="B270" s="1">
        <v>0.18905092592592596</v>
      </c>
      <c r="C270">
        <v>1119</v>
      </c>
      <c r="D270" t="s">
        <v>4</v>
      </c>
    </row>
    <row r="271" spans="1:4" x14ac:dyDescent="0.3">
      <c r="A271">
        <v>-2.875</v>
      </c>
      <c r="B271" s="1">
        <v>0.18975694444444446</v>
      </c>
      <c r="C271">
        <v>1119</v>
      </c>
      <c r="D271" t="s">
        <v>4</v>
      </c>
    </row>
    <row r="272" spans="1:4" x14ac:dyDescent="0.3">
      <c r="A272">
        <v>-2.9375</v>
      </c>
      <c r="B272" s="1">
        <v>0.19047453703703701</v>
      </c>
      <c r="C272">
        <v>1119</v>
      </c>
      <c r="D272" t="s">
        <v>4</v>
      </c>
    </row>
    <row r="273" spans="1:4" x14ac:dyDescent="0.3">
      <c r="A273">
        <v>-2.9375</v>
      </c>
      <c r="B273" s="1">
        <v>0.19118055555555555</v>
      </c>
      <c r="C273">
        <v>1119</v>
      </c>
      <c r="D273" t="s">
        <v>4</v>
      </c>
    </row>
    <row r="274" spans="1:4" x14ac:dyDescent="0.3">
      <c r="A274">
        <v>-2.9375</v>
      </c>
      <c r="B274" s="1">
        <v>0.19189814814814818</v>
      </c>
      <c r="C274">
        <v>1119</v>
      </c>
      <c r="D274" t="s">
        <v>4</v>
      </c>
    </row>
    <row r="275" spans="1:4" x14ac:dyDescent="0.3">
      <c r="A275">
        <v>-2.9375</v>
      </c>
      <c r="B275" s="1">
        <v>0.19261574074074073</v>
      </c>
      <c r="C275">
        <v>1119</v>
      </c>
      <c r="D275" t="s">
        <v>4</v>
      </c>
    </row>
    <row r="276" spans="1:4" x14ac:dyDescent="0.3">
      <c r="A276">
        <v>-2.9375</v>
      </c>
      <c r="B276" s="1">
        <v>0.19332175925925923</v>
      </c>
      <c r="C276">
        <v>1119</v>
      </c>
      <c r="D276" t="s">
        <v>4</v>
      </c>
    </row>
    <row r="277" spans="1:4" x14ac:dyDescent="0.3">
      <c r="A277">
        <v>-2.9375</v>
      </c>
      <c r="B277" s="1">
        <v>0.19403935185185184</v>
      </c>
      <c r="C277">
        <v>1119</v>
      </c>
      <c r="D277" t="s">
        <v>4</v>
      </c>
    </row>
    <row r="278" spans="1:4" x14ac:dyDescent="0.3">
      <c r="A278">
        <v>-3</v>
      </c>
      <c r="B278" s="1">
        <v>0.19475694444444444</v>
      </c>
      <c r="C278">
        <v>1119</v>
      </c>
      <c r="D278" t="s">
        <v>4</v>
      </c>
    </row>
    <row r="279" spans="1:4" x14ac:dyDescent="0.3">
      <c r="A279">
        <v>-2.875</v>
      </c>
      <c r="B279" s="1">
        <v>0.19546296296296295</v>
      </c>
      <c r="C279">
        <v>1119</v>
      </c>
      <c r="D279" t="s">
        <v>4</v>
      </c>
    </row>
    <row r="280" spans="1:4" x14ac:dyDescent="0.3">
      <c r="A280">
        <v>-2.875</v>
      </c>
      <c r="B280" s="1">
        <v>0.19618055555555555</v>
      </c>
      <c r="C280">
        <v>1119</v>
      </c>
      <c r="D280" t="s">
        <v>4</v>
      </c>
    </row>
    <row r="281" spans="1:4" x14ac:dyDescent="0.3">
      <c r="A281">
        <v>-2.9375</v>
      </c>
      <c r="B281" s="1">
        <v>0.19689814814814813</v>
      </c>
      <c r="C281">
        <v>1119</v>
      </c>
      <c r="D281" t="s">
        <v>4</v>
      </c>
    </row>
    <row r="282" spans="1:4" x14ac:dyDescent="0.3">
      <c r="A282">
        <v>-2.9375</v>
      </c>
      <c r="B282" s="1">
        <v>0.19760416666666666</v>
      </c>
      <c r="C282">
        <v>1119</v>
      </c>
      <c r="D282" t="s">
        <v>4</v>
      </c>
    </row>
    <row r="283" spans="1:4" x14ac:dyDescent="0.3">
      <c r="A283">
        <v>-2.9375</v>
      </c>
      <c r="B283" s="1">
        <v>0.19832175925925924</v>
      </c>
      <c r="C283">
        <v>1119</v>
      </c>
      <c r="D283" t="s">
        <v>4</v>
      </c>
    </row>
    <row r="284" spans="1:4" x14ac:dyDescent="0.3">
      <c r="A284">
        <v>-2.9375</v>
      </c>
      <c r="B284" s="1">
        <v>0.19903935185185184</v>
      </c>
      <c r="C284">
        <v>1119</v>
      </c>
      <c r="D284" t="s">
        <v>4</v>
      </c>
    </row>
    <row r="285" spans="1:4" x14ac:dyDescent="0.3">
      <c r="A285">
        <v>-2.9375</v>
      </c>
      <c r="B285" s="1">
        <v>0.19974537037037035</v>
      </c>
      <c r="C285">
        <v>1119</v>
      </c>
      <c r="D285" t="s">
        <v>4</v>
      </c>
    </row>
    <row r="286" spans="1:4" x14ac:dyDescent="0.3">
      <c r="A286">
        <v>-2.9375</v>
      </c>
      <c r="B286" s="1">
        <v>0.20046296296296295</v>
      </c>
      <c r="C286">
        <v>1119</v>
      </c>
      <c r="D286" t="s">
        <v>4</v>
      </c>
    </row>
    <row r="287" spans="1:4" x14ac:dyDescent="0.3">
      <c r="A287">
        <v>-3.0625</v>
      </c>
      <c r="B287" s="1">
        <v>0.20118055555555556</v>
      </c>
      <c r="C287">
        <v>1119</v>
      </c>
      <c r="D287" t="s">
        <v>4</v>
      </c>
    </row>
    <row r="288" spans="1:4" x14ac:dyDescent="0.3">
      <c r="A288">
        <v>-2.9375</v>
      </c>
      <c r="B288" s="1">
        <v>0.20188657407407407</v>
      </c>
      <c r="C288">
        <v>1119</v>
      </c>
      <c r="D288" t="s">
        <v>4</v>
      </c>
    </row>
    <row r="289" spans="1:4" x14ac:dyDescent="0.3">
      <c r="A289">
        <v>-3.0625</v>
      </c>
      <c r="B289" s="1">
        <v>0.20260416666666667</v>
      </c>
      <c r="C289">
        <v>1119</v>
      </c>
      <c r="D289" t="s">
        <v>4</v>
      </c>
    </row>
    <row r="290" spans="1:4" x14ac:dyDescent="0.3">
      <c r="A290">
        <v>-3</v>
      </c>
      <c r="B290" s="1">
        <v>0.20332175925925924</v>
      </c>
      <c r="C290">
        <v>1119</v>
      </c>
      <c r="D290" t="s">
        <v>4</v>
      </c>
    </row>
    <row r="291" spans="1:4" x14ac:dyDescent="0.3">
      <c r="A291">
        <v>-3</v>
      </c>
      <c r="B291" s="1">
        <v>0.20402777777777778</v>
      </c>
      <c r="C291">
        <v>1119</v>
      </c>
      <c r="D291" t="s">
        <v>4</v>
      </c>
    </row>
    <row r="292" spans="1:4" x14ac:dyDescent="0.3">
      <c r="A292">
        <v>-3.0625</v>
      </c>
      <c r="B292" s="1">
        <v>0.20474537037037036</v>
      </c>
      <c r="C292">
        <v>1119</v>
      </c>
      <c r="D292" t="s">
        <v>4</v>
      </c>
    </row>
    <row r="293" spans="1:4" x14ac:dyDescent="0.3">
      <c r="A293">
        <v>-3</v>
      </c>
      <c r="B293" s="1">
        <v>0.20546296296296296</v>
      </c>
      <c r="C293">
        <v>1119</v>
      </c>
      <c r="D293" t="s">
        <v>4</v>
      </c>
    </row>
    <row r="294" spans="1:4" x14ac:dyDescent="0.3">
      <c r="A294">
        <v>-3.0625</v>
      </c>
      <c r="B294" s="1">
        <v>0.20616898148148147</v>
      </c>
      <c r="C294">
        <v>1119</v>
      </c>
      <c r="D294" t="s">
        <v>4</v>
      </c>
    </row>
    <row r="295" spans="1:4" x14ac:dyDescent="0.3">
      <c r="A295">
        <v>-3.0625</v>
      </c>
      <c r="B295" s="1">
        <v>0.20688657407407407</v>
      </c>
      <c r="C295">
        <v>1119</v>
      </c>
      <c r="D295" t="s">
        <v>4</v>
      </c>
    </row>
    <row r="296" spans="1:4" x14ac:dyDescent="0.3">
      <c r="A296">
        <v>-3.125</v>
      </c>
      <c r="B296" s="1">
        <v>0.20759259259259258</v>
      </c>
      <c r="C296">
        <v>1119</v>
      </c>
      <c r="D296" t="s">
        <v>4</v>
      </c>
    </row>
    <row r="297" spans="1:4" x14ac:dyDescent="0.3">
      <c r="A297">
        <v>-3</v>
      </c>
      <c r="B297" s="1">
        <v>0.20831018518518518</v>
      </c>
      <c r="C297">
        <v>1119</v>
      </c>
      <c r="D297" t="s">
        <v>4</v>
      </c>
    </row>
    <row r="298" spans="1:4" x14ac:dyDescent="0.3">
      <c r="A298">
        <v>-3.125</v>
      </c>
      <c r="B298" s="1">
        <v>0.20902777777777778</v>
      </c>
      <c r="C298">
        <v>1119</v>
      </c>
      <c r="D298" t="s">
        <v>4</v>
      </c>
    </row>
    <row r="299" spans="1:4" x14ac:dyDescent="0.3">
      <c r="A299">
        <v>-3.125</v>
      </c>
      <c r="B299" s="1">
        <v>0.20973379629629629</v>
      </c>
      <c r="C299">
        <v>1119</v>
      </c>
      <c r="D299" t="s">
        <v>4</v>
      </c>
    </row>
    <row r="300" spans="1:4" x14ac:dyDescent="0.3">
      <c r="A300">
        <v>-3.125</v>
      </c>
      <c r="B300" s="1">
        <v>0.2104513888888889</v>
      </c>
      <c r="C300">
        <v>1119</v>
      </c>
      <c r="D300" t="s">
        <v>4</v>
      </c>
    </row>
    <row r="301" spans="1:4" x14ac:dyDescent="0.3">
      <c r="A301">
        <v>-3.125</v>
      </c>
      <c r="B301" s="1">
        <v>0.21116898148148147</v>
      </c>
      <c r="C301">
        <v>1119</v>
      </c>
      <c r="D301" t="s">
        <v>4</v>
      </c>
    </row>
    <row r="302" spans="1:4" x14ac:dyDescent="0.3">
      <c r="A302">
        <v>-3.125</v>
      </c>
      <c r="B302" s="1">
        <v>0.21187500000000001</v>
      </c>
      <c r="C302">
        <v>1119</v>
      </c>
      <c r="D302" t="s">
        <v>4</v>
      </c>
    </row>
    <row r="303" spans="1:4" x14ac:dyDescent="0.3">
      <c r="A303">
        <v>-3.125</v>
      </c>
      <c r="B303" s="1">
        <v>0.21259259259259258</v>
      </c>
      <c r="C303">
        <v>1119</v>
      </c>
      <c r="D303" t="s">
        <v>4</v>
      </c>
    </row>
    <row r="304" spans="1:4" x14ac:dyDescent="0.3">
      <c r="A304">
        <v>-3.1875</v>
      </c>
      <c r="B304" s="1">
        <v>0.21331018518518519</v>
      </c>
      <c r="C304">
        <v>1119</v>
      </c>
      <c r="D304" t="s">
        <v>4</v>
      </c>
    </row>
    <row r="305" spans="1:4" x14ac:dyDescent="0.3">
      <c r="A305">
        <v>-3.125</v>
      </c>
      <c r="B305" s="1">
        <v>0.21401620370370369</v>
      </c>
      <c r="C305">
        <v>1119</v>
      </c>
      <c r="D305" t="s">
        <v>4</v>
      </c>
    </row>
    <row r="306" spans="1:4" x14ac:dyDescent="0.3">
      <c r="A306">
        <v>-3.1875</v>
      </c>
      <c r="B306" s="1">
        <v>0.2147337962962963</v>
      </c>
      <c r="C306">
        <v>1119</v>
      </c>
      <c r="D306" t="s">
        <v>4</v>
      </c>
    </row>
    <row r="307" spans="1:4" x14ac:dyDescent="0.3">
      <c r="A307">
        <v>-3.1875</v>
      </c>
      <c r="B307" s="1">
        <v>0.2154513888888889</v>
      </c>
      <c r="C307">
        <v>1119</v>
      </c>
      <c r="D307" t="s">
        <v>4</v>
      </c>
    </row>
    <row r="308" spans="1:4" x14ac:dyDescent="0.3">
      <c r="A308">
        <v>-3.125</v>
      </c>
      <c r="B308" s="1">
        <v>0.21615740740740741</v>
      </c>
      <c r="C308">
        <v>1119</v>
      </c>
      <c r="D308" t="s">
        <v>4</v>
      </c>
    </row>
    <row r="309" spans="1:4" x14ac:dyDescent="0.3">
      <c r="A309">
        <v>-3.125</v>
      </c>
      <c r="B309" s="1">
        <v>0.21687500000000001</v>
      </c>
      <c r="C309">
        <v>1119</v>
      </c>
      <c r="D309" t="s">
        <v>4</v>
      </c>
    </row>
    <row r="310" spans="1:4" x14ac:dyDescent="0.3">
      <c r="A310">
        <v>-3.1875</v>
      </c>
      <c r="B310" s="1">
        <v>0.21759259259259259</v>
      </c>
      <c r="C310">
        <v>1119</v>
      </c>
      <c r="D310" t="s">
        <v>4</v>
      </c>
    </row>
    <row r="311" spans="1:4" x14ac:dyDescent="0.3">
      <c r="A311">
        <v>-3.25</v>
      </c>
      <c r="B311" s="1">
        <v>0.21829861111111112</v>
      </c>
      <c r="C311">
        <v>1119</v>
      </c>
      <c r="D311" t="s">
        <v>4</v>
      </c>
    </row>
    <row r="312" spans="1:4" x14ac:dyDescent="0.3">
      <c r="A312">
        <v>-3.25</v>
      </c>
      <c r="B312" s="1">
        <v>0.2190162037037037</v>
      </c>
      <c r="C312">
        <v>1119</v>
      </c>
      <c r="D312" t="s">
        <v>4</v>
      </c>
    </row>
    <row r="313" spans="1:4" x14ac:dyDescent="0.3">
      <c r="A313">
        <v>-3.25</v>
      </c>
      <c r="B313" s="1">
        <v>0.2197337962962963</v>
      </c>
      <c r="C313">
        <v>1119</v>
      </c>
      <c r="D313" t="s">
        <v>4</v>
      </c>
    </row>
    <row r="314" spans="1:4" x14ac:dyDescent="0.3">
      <c r="A314">
        <v>-3.3125</v>
      </c>
      <c r="B314" s="1">
        <v>0.22043981481481481</v>
      </c>
      <c r="C314">
        <v>1119</v>
      </c>
      <c r="D314" t="s">
        <v>4</v>
      </c>
    </row>
    <row r="315" spans="1:4" x14ac:dyDescent="0.3">
      <c r="A315">
        <v>-3.25</v>
      </c>
      <c r="B315" s="1">
        <v>0.22115740740740741</v>
      </c>
      <c r="C315">
        <v>1119</v>
      </c>
      <c r="D315" t="s">
        <v>4</v>
      </c>
    </row>
    <row r="316" spans="1:4" x14ac:dyDescent="0.3">
      <c r="A316">
        <v>-3.25</v>
      </c>
      <c r="B316" s="1">
        <v>0.22187500000000002</v>
      </c>
      <c r="C316">
        <v>1119</v>
      </c>
      <c r="D316" t="s">
        <v>4</v>
      </c>
    </row>
    <row r="317" spans="1:4" x14ac:dyDescent="0.3">
      <c r="A317">
        <v>-3.3125</v>
      </c>
      <c r="B317" s="1">
        <v>0.22258101851851853</v>
      </c>
      <c r="C317">
        <v>1119</v>
      </c>
      <c r="D317" t="s">
        <v>4</v>
      </c>
    </row>
    <row r="318" spans="1:4" x14ac:dyDescent="0.3">
      <c r="A318">
        <v>-3.3125</v>
      </c>
      <c r="B318" s="1">
        <v>0.22329861111111113</v>
      </c>
      <c r="C318">
        <v>1119</v>
      </c>
      <c r="D318" t="s">
        <v>4</v>
      </c>
    </row>
    <row r="319" spans="1:4" x14ac:dyDescent="0.3">
      <c r="A319">
        <v>-3.3125</v>
      </c>
      <c r="B319" s="1">
        <v>0.22400462962962964</v>
      </c>
      <c r="C319">
        <v>1119</v>
      </c>
      <c r="D319" t="s">
        <v>4</v>
      </c>
    </row>
    <row r="320" spans="1:4" x14ac:dyDescent="0.3">
      <c r="A320">
        <v>-3.3125</v>
      </c>
      <c r="B320" s="1">
        <v>0.22472222222222224</v>
      </c>
      <c r="C320">
        <v>1119</v>
      </c>
      <c r="D320" t="s">
        <v>4</v>
      </c>
    </row>
    <row r="321" spans="1:4" x14ac:dyDescent="0.3">
      <c r="A321">
        <v>-3.25</v>
      </c>
      <c r="B321" s="1">
        <v>0.22543981481481482</v>
      </c>
      <c r="C321">
        <v>1119</v>
      </c>
      <c r="D321" t="s">
        <v>4</v>
      </c>
    </row>
    <row r="322" spans="1:4" x14ac:dyDescent="0.3">
      <c r="A322">
        <v>-3.25</v>
      </c>
      <c r="B322" s="1">
        <v>0.22614583333333335</v>
      </c>
      <c r="C322">
        <v>1119</v>
      </c>
      <c r="D322" t="s">
        <v>4</v>
      </c>
    </row>
    <row r="323" spans="1:4" x14ac:dyDescent="0.3">
      <c r="A323">
        <v>-3.3125</v>
      </c>
      <c r="B323" s="1">
        <v>0.22686342592592593</v>
      </c>
      <c r="C323">
        <v>1119</v>
      </c>
      <c r="D323" t="s">
        <v>4</v>
      </c>
    </row>
    <row r="324" spans="1:4" x14ac:dyDescent="0.3">
      <c r="A324">
        <v>-3.3125</v>
      </c>
      <c r="B324" s="1">
        <v>0.22758101851851853</v>
      </c>
      <c r="C324">
        <v>1119</v>
      </c>
      <c r="D324" t="s">
        <v>4</v>
      </c>
    </row>
    <row r="325" spans="1:4" x14ac:dyDescent="0.3">
      <c r="A325">
        <v>-3.375</v>
      </c>
      <c r="B325" s="1">
        <v>0.22776620370370371</v>
      </c>
      <c r="C325">
        <v>1119</v>
      </c>
      <c r="D325" t="s">
        <v>4</v>
      </c>
    </row>
    <row r="326" spans="1:4" x14ac:dyDescent="0.3">
      <c r="A326">
        <v>-3.375</v>
      </c>
      <c r="B326" s="1">
        <v>0.2283101851851852</v>
      </c>
      <c r="C326">
        <v>1119</v>
      </c>
      <c r="D326" t="s">
        <v>4</v>
      </c>
    </row>
    <row r="327" spans="1:4" x14ac:dyDescent="0.3">
      <c r="A327">
        <v>-3.3125</v>
      </c>
      <c r="B327" s="1">
        <v>0.22901620370370371</v>
      </c>
      <c r="C327">
        <v>1119</v>
      </c>
      <c r="D327" t="s">
        <v>4</v>
      </c>
    </row>
    <row r="328" spans="1:4" x14ac:dyDescent="0.3">
      <c r="A328">
        <v>-3.3125</v>
      </c>
      <c r="B328" s="1">
        <v>0.22973379629629631</v>
      </c>
      <c r="C328">
        <v>1119</v>
      </c>
      <c r="D328" t="s">
        <v>4</v>
      </c>
    </row>
    <row r="329" spans="1:4" x14ac:dyDescent="0.3">
      <c r="A329">
        <v>-3.375</v>
      </c>
      <c r="B329" s="1">
        <v>0.23043981481481482</v>
      </c>
      <c r="C329">
        <v>1119</v>
      </c>
      <c r="D329" t="s">
        <v>4</v>
      </c>
    </row>
    <row r="330" spans="1:4" x14ac:dyDescent="0.3">
      <c r="A330">
        <v>-3.375</v>
      </c>
      <c r="B330" s="1">
        <v>0.23115740740740742</v>
      </c>
      <c r="C330">
        <v>1119</v>
      </c>
      <c r="D330" t="s">
        <v>4</v>
      </c>
    </row>
    <row r="331" spans="1:4" x14ac:dyDescent="0.3">
      <c r="A331">
        <v>-3.4375</v>
      </c>
      <c r="B331" s="1">
        <v>0.23187499999999997</v>
      </c>
      <c r="C331">
        <v>1119</v>
      </c>
      <c r="D331" t="s">
        <v>4</v>
      </c>
    </row>
    <row r="332" spans="1:4" x14ac:dyDescent="0.3">
      <c r="A332">
        <v>-3.375</v>
      </c>
      <c r="B332" s="1">
        <v>0.23258101851851851</v>
      </c>
      <c r="C332">
        <v>1119</v>
      </c>
      <c r="D332" t="s">
        <v>4</v>
      </c>
    </row>
    <row r="333" spans="1:4" x14ac:dyDescent="0.3">
      <c r="A333">
        <v>-3.3125</v>
      </c>
      <c r="B333" s="1">
        <v>0.23329861111111114</v>
      </c>
      <c r="C333">
        <v>1119</v>
      </c>
      <c r="D333" t="s">
        <v>4</v>
      </c>
    </row>
    <row r="334" spans="1:4" x14ac:dyDescent="0.3">
      <c r="A334">
        <v>-3.3125</v>
      </c>
      <c r="B334" s="1">
        <v>0.23401620370370368</v>
      </c>
      <c r="C334">
        <v>1119</v>
      </c>
      <c r="D334" t="s">
        <v>4</v>
      </c>
    </row>
    <row r="335" spans="1:4" x14ac:dyDescent="0.3">
      <c r="A335">
        <v>-3.375</v>
      </c>
      <c r="B335" s="1">
        <v>0.23472222222222219</v>
      </c>
      <c r="C335">
        <v>1119</v>
      </c>
      <c r="D335" t="s">
        <v>4</v>
      </c>
    </row>
    <row r="336" spans="1:4" x14ac:dyDescent="0.3">
      <c r="A336">
        <v>-3.4375</v>
      </c>
      <c r="B336" s="1">
        <v>0.23543981481481482</v>
      </c>
      <c r="C336">
        <v>1119</v>
      </c>
      <c r="D336" t="s">
        <v>4</v>
      </c>
    </row>
    <row r="337" spans="1:4" x14ac:dyDescent="0.3">
      <c r="A337">
        <v>-3.375</v>
      </c>
      <c r="B337" s="1">
        <v>0.2361574074074074</v>
      </c>
      <c r="C337">
        <v>1119</v>
      </c>
      <c r="D337" t="s">
        <v>4</v>
      </c>
    </row>
    <row r="338" spans="1:4" x14ac:dyDescent="0.3">
      <c r="A338">
        <v>-3.375</v>
      </c>
      <c r="B338" s="1">
        <v>0.23686342592592591</v>
      </c>
      <c r="C338">
        <v>1119</v>
      </c>
      <c r="D338" t="s">
        <v>4</v>
      </c>
    </row>
    <row r="339" spans="1:4" x14ac:dyDescent="0.3">
      <c r="A339">
        <v>-3.375</v>
      </c>
      <c r="B339" s="1">
        <v>0.23758101851851854</v>
      </c>
      <c r="C339">
        <v>1119</v>
      </c>
      <c r="D339" t="s">
        <v>4</v>
      </c>
    </row>
    <row r="340" spans="1:4" x14ac:dyDescent="0.3">
      <c r="A340">
        <v>-3.375</v>
      </c>
      <c r="B340" s="1">
        <v>0.23829861111111109</v>
      </c>
      <c r="C340">
        <v>1119</v>
      </c>
      <c r="D340" t="s">
        <v>4</v>
      </c>
    </row>
    <row r="341" spans="1:4" x14ac:dyDescent="0.3">
      <c r="A341">
        <v>-3.375</v>
      </c>
      <c r="B341" s="1">
        <v>0.23900462962962962</v>
      </c>
      <c r="C341">
        <v>1119</v>
      </c>
      <c r="D341" t="s">
        <v>4</v>
      </c>
    </row>
    <row r="342" spans="1:4" x14ac:dyDescent="0.3">
      <c r="A342">
        <v>-3.4375</v>
      </c>
      <c r="B342" s="1">
        <v>0.23972222222222225</v>
      </c>
      <c r="C342">
        <v>1119</v>
      </c>
      <c r="D342" t="s">
        <v>4</v>
      </c>
    </row>
    <row r="343" spans="1:4" x14ac:dyDescent="0.3">
      <c r="A343">
        <v>-3.5</v>
      </c>
      <c r="B343" s="1">
        <v>0.2404398148148148</v>
      </c>
      <c r="C343">
        <v>1119</v>
      </c>
      <c r="D343" t="s">
        <v>4</v>
      </c>
    </row>
    <row r="344" spans="1:4" x14ac:dyDescent="0.3">
      <c r="A344">
        <v>-3.4375</v>
      </c>
      <c r="B344" s="1">
        <v>0.24114583333333331</v>
      </c>
      <c r="C344">
        <v>1119</v>
      </c>
      <c r="D344" t="s">
        <v>4</v>
      </c>
    </row>
    <row r="345" spans="1:4" x14ac:dyDescent="0.3">
      <c r="A345">
        <v>-3.4375</v>
      </c>
      <c r="B345" s="1">
        <v>0.24186342592592591</v>
      </c>
      <c r="C345">
        <v>1119</v>
      </c>
      <c r="D345" t="s">
        <v>4</v>
      </c>
    </row>
    <row r="346" spans="1:4" x14ac:dyDescent="0.3">
      <c r="A346">
        <v>-3.5</v>
      </c>
      <c r="B346" s="1">
        <v>0.24258101851851852</v>
      </c>
      <c r="C346">
        <v>1119</v>
      </c>
      <c r="D346" t="s">
        <v>4</v>
      </c>
    </row>
    <row r="347" spans="1:4" x14ac:dyDescent="0.3">
      <c r="A347">
        <v>-3.375</v>
      </c>
      <c r="B347" s="1">
        <v>0.24328703703703702</v>
      </c>
      <c r="C347">
        <v>1119</v>
      </c>
      <c r="D347" t="s">
        <v>4</v>
      </c>
    </row>
    <row r="348" spans="1:4" x14ac:dyDescent="0.3">
      <c r="A348">
        <v>-3.5</v>
      </c>
      <c r="B348" s="1">
        <v>0.24400462962962963</v>
      </c>
      <c r="C348">
        <v>1119</v>
      </c>
      <c r="D348" t="s">
        <v>4</v>
      </c>
    </row>
    <row r="349" spans="1:4" x14ac:dyDescent="0.3">
      <c r="A349">
        <v>-3.5</v>
      </c>
      <c r="B349" s="1">
        <v>0.2447222222222222</v>
      </c>
      <c r="C349">
        <v>1119</v>
      </c>
      <c r="D349" t="s">
        <v>4</v>
      </c>
    </row>
    <row r="350" spans="1:4" x14ac:dyDescent="0.3">
      <c r="A350">
        <v>-3.5</v>
      </c>
      <c r="B350" s="1">
        <v>0.24542824074074074</v>
      </c>
      <c r="C350">
        <v>1119</v>
      </c>
      <c r="D350" t="s">
        <v>4</v>
      </c>
    </row>
    <row r="351" spans="1:4" x14ac:dyDescent="0.3">
      <c r="A351">
        <v>-3.5</v>
      </c>
      <c r="B351" s="1">
        <v>0.24614583333333331</v>
      </c>
      <c r="C351">
        <v>1119</v>
      </c>
      <c r="D351" t="s">
        <v>4</v>
      </c>
    </row>
    <row r="352" spans="1:4" x14ac:dyDescent="0.3">
      <c r="A352">
        <v>-3.5625</v>
      </c>
      <c r="B352" s="1">
        <v>0.24686342592592592</v>
      </c>
      <c r="C352">
        <v>1119</v>
      </c>
      <c r="D352" t="s">
        <v>4</v>
      </c>
    </row>
    <row r="353" spans="1:4" x14ac:dyDescent="0.3">
      <c r="A353">
        <v>-3.5625</v>
      </c>
      <c r="B353" s="1">
        <v>0.24756944444444443</v>
      </c>
      <c r="C353">
        <v>1119</v>
      </c>
      <c r="D353" t="s">
        <v>4</v>
      </c>
    </row>
    <row r="354" spans="1:4" x14ac:dyDescent="0.3">
      <c r="A354">
        <v>-3.5625</v>
      </c>
      <c r="B354" s="1">
        <v>0.24828703703703703</v>
      </c>
      <c r="C354">
        <v>1119</v>
      </c>
      <c r="D354" t="s">
        <v>4</v>
      </c>
    </row>
    <row r="355" spans="1:4" x14ac:dyDescent="0.3">
      <c r="A355">
        <v>-3.4375</v>
      </c>
      <c r="B355" s="1">
        <v>0.24899305555555554</v>
      </c>
      <c r="C355">
        <v>1119</v>
      </c>
      <c r="D355" t="s">
        <v>4</v>
      </c>
    </row>
    <row r="356" spans="1:4" x14ac:dyDescent="0.3">
      <c r="A356">
        <v>-3.5</v>
      </c>
      <c r="B356" s="1">
        <v>0.24971064814814814</v>
      </c>
      <c r="C356">
        <v>1119</v>
      </c>
      <c r="D356" t="s">
        <v>4</v>
      </c>
    </row>
    <row r="357" spans="1:4" x14ac:dyDescent="0.3">
      <c r="A357">
        <v>-3.4375</v>
      </c>
      <c r="B357" s="1">
        <v>0.25042824074074072</v>
      </c>
      <c r="C357">
        <v>1119</v>
      </c>
      <c r="D357" t="s">
        <v>4</v>
      </c>
    </row>
    <row r="358" spans="1:4" x14ac:dyDescent="0.3">
      <c r="A358">
        <v>-3.4375</v>
      </c>
      <c r="B358" s="1">
        <v>0.25113425925925925</v>
      </c>
      <c r="C358">
        <v>1119</v>
      </c>
      <c r="D358" t="s">
        <v>4</v>
      </c>
    </row>
    <row r="359" spans="1:4" x14ac:dyDescent="0.3">
      <c r="A359">
        <v>-3.5</v>
      </c>
      <c r="B359" s="1">
        <v>0.25185185185185183</v>
      </c>
      <c r="C359">
        <v>1119</v>
      </c>
      <c r="D359" t="s">
        <v>4</v>
      </c>
    </row>
    <row r="360" spans="1:4" x14ac:dyDescent="0.3">
      <c r="A360">
        <v>-3.4375</v>
      </c>
      <c r="B360" s="1">
        <v>0.25256944444444446</v>
      </c>
      <c r="C360">
        <v>1119</v>
      </c>
      <c r="D360" t="s">
        <v>4</v>
      </c>
    </row>
    <row r="361" spans="1:4" x14ac:dyDescent="0.3">
      <c r="A361">
        <v>-3.375</v>
      </c>
      <c r="B361" s="1">
        <v>0.25327546296296294</v>
      </c>
      <c r="C361">
        <v>1119</v>
      </c>
      <c r="D361" t="s">
        <v>4</v>
      </c>
    </row>
    <row r="362" spans="1:4" x14ac:dyDescent="0.3">
      <c r="A362">
        <v>-3.4375</v>
      </c>
      <c r="B362" s="1">
        <v>0.25399305555555557</v>
      </c>
      <c r="C362">
        <v>1119</v>
      </c>
      <c r="D362" t="s">
        <v>4</v>
      </c>
    </row>
    <row r="363" spans="1:4" x14ac:dyDescent="0.3">
      <c r="A363">
        <v>-3.375</v>
      </c>
      <c r="B363" s="1">
        <v>0.25471064814814814</v>
      </c>
      <c r="C363">
        <v>1119</v>
      </c>
      <c r="D363" t="s">
        <v>4</v>
      </c>
    </row>
    <row r="364" spans="1:4" x14ac:dyDescent="0.3">
      <c r="A364">
        <v>-3.375</v>
      </c>
      <c r="B364" s="1">
        <v>0.25541666666666668</v>
      </c>
      <c r="C364">
        <v>1119</v>
      </c>
      <c r="D364" t="s">
        <v>4</v>
      </c>
    </row>
    <row r="365" spans="1:4" x14ac:dyDescent="0.3">
      <c r="A365">
        <v>-3.4375</v>
      </c>
      <c r="B365" s="1">
        <v>0.25613425925925926</v>
      </c>
      <c r="C365">
        <v>1119</v>
      </c>
      <c r="D365" t="s">
        <v>4</v>
      </c>
    </row>
    <row r="366" spans="1:4" x14ac:dyDescent="0.3">
      <c r="A366">
        <v>-3.375</v>
      </c>
      <c r="B366" s="1">
        <v>0.25685185185185183</v>
      </c>
      <c r="C366">
        <v>1119</v>
      </c>
      <c r="D366" t="s">
        <v>4</v>
      </c>
    </row>
    <row r="367" spans="1:4" x14ac:dyDescent="0.3">
      <c r="A367">
        <v>-3.4375</v>
      </c>
      <c r="B367" s="1">
        <v>0.25755787037037037</v>
      </c>
      <c r="C367">
        <v>1119</v>
      </c>
      <c r="D367" t="s">
        <v>4</v>
      </c>
    </row>
    <row r="368" spans="1:4" x14ac:dyDescent="0.3">
      <c r="A368">
        <v>-3.5</v>
      </c>
      <c r="B368" s="1">
        <v>0.25827546296296294</v>
      </c>
      <c r="C368">
        <v>1119</v>
      </c>
      <c r="D368" t="s">
        <v>4</v>
      </c>
    </row>
    <row r="369" spans="1:4" x14ac:dyDescent="0.3">
      <c r="A369">
        <v>-3.5</v>
      </c>
      <c r="B369" s="1">
        <v>0.25899305555555557</v>
      </c>
      <c r="C369">
        <v>1119</v>
      </c>
      <c r="D369" t="s">
        <v>4</v>
      </c>
    </row>
    <row r="370" spans="1:4" x14ac:dyDescent="0.3">
      <c r="A370">
        <v>-3.4375</v>
      </c>
      <c r="B370" s="1">
        <v>0.25969907407407405</v>
      </c>
      <c r="C370">
        <v>1119</v>
      </c>
      <c r="D370" t="s">
        <v>4</v>
      </c>
    </row>
    <row r="371" spans="1:4" x14ac:dyDescent="0.3">
      <c r="A371">
        <v>-3.5</v>
      </c>
      <c r="B371" s="1">
        <v>0.26041666666666669</v>
      </c>
      <c r="C371">
        <v>1119</v>
      </c>
      <c r="D371" t="s">
        <v>4</v>
      </c>
    </row>
    <row r="372" spans="1:4" x14ac:dyDescent="0.3">
      <c r="A372">
        <v>-3.4375</v>
      </c>
      <c r="B372" s="1">
        <v>0.26112268518518517</v>
      </c>
      <c r="C372">
        <v>1119</v>
      </c>
      <c r="D372" t="s">
        <v>4</v>
      </c>
    </row>
    <row r="373" spans="1:4" x14ac:dyDescent="0.3">
      <c r="A373">
        <v>-3.375</v>
      </c>
      <c r="B373" s="1">
        <v>0.2618402777777778</v>
      </c>
      <c r="C373">
        <v>1119</v>
      </c>
      <c r="D373" t="s">
        <v>4</v>
      </c>
    </row>
    <row r="374" spans="1:4" x14ac:dyDescent="0.3">
      <c r="A374">
        <v>-3.375</v>
      </c>
      <c r="B374" s="1">
        <v>0.26255787037037037</v>
      </c>
      <c r="C374">
        <v>1119</v>
      </c>
      <c r="D374" t="s">
        <v>4</v>
      </c>
    </row>
    <row r="375" spans="1:4" x14ac:dyDescent="0.3">
      <c r="A375">
        <v>-3.4375</v>
      </c>
      <c r="B375" s="1">
        <v>0.26326388888888891</v>
      </c>
      <c r="C375">
        <v>1119</v>
      </c>
      <c r="D375" t="s">
        <v>4</v>
      </c>
    </row>
    <row r="376" spans="1:4" x14ac:dyDescent="0.3">
      <c r="A376">
        <v>-3.4375</v>
      </c>
      <c r="B376" s="1">
        <v>0.26398148148148148</v>
      </c>
      <c r="C376">
        <v>1119</v>
      </c>
      <c r="D376" t="s">
        <v>4</v>
      </c>
    </row>
    <row r="377" spans="1:4" x14ac:dyDescent="0.3">
      <c r="A377">
        <v>-3.4375</v>
      </c>
      <c r="B377" s="1">
        <v>0.26469907407407406</v>
      </c>
      <c r="C377">
        <v>1119</v>
      </c>
      <c r="D377" t="s">
        <v>4</v>
      </c>
    </row>
    <row r="378" spans="1:4" x14ac:dyDescent="0.3">
      <c r="A378">
        <v>-3.4375</v>
      </c>
      <c r="B378" s="1">
        <v>0.2654050925925926</v>
      </c>
      <c r="C378">
        <v>1119</v>
      </c>
      <c r="D378" t="s">
        <v>4</v>
      </c>
    </row>
    <row r="379" spans="1:4" x14ac:dyDescent="0.3">
      <c r="A379">
        <v>-3.3125</v>
      </c>
      <c r="B379" s="1">
        <v>0.26612268518518517</v>
      </c>
      <c r="C379">
        <v>1119</v>
      </c>
      <c r="D379" t="s">
        <v>4</v>
      </c>
    </row>
    <row r="380" spans="1:4" x14ac:dyDescent="0.3">
      <c r="A380">
        <v>-3.375</v>
      </c>
      <c r="B380" s="1">
        <v>0.2668402777777778</v>
      </c>
      <c r="C380">
        <v>1119</v>
      </c>
      <c r="D380" t="s">
        <v>4</v>
      </c>
    </row>
    <row r="381" spans="1:4" x14ac:dyDescent="0.3">
      <c r="A381">
        <v>-3.3125</v>
      </c>
      <c r="B381" s="1">
        <v>0.26754629629629628</v>
      </c>
      <c r="C381">
        <v>1119</v>
      </c>
      <c r="D381" t="s">
        <v>4</v>
      </c>
    </row>
    <row r="382" spans="1:4" x14ac:dyDescent="0.3">
      <c r="A382">
        <v>-3.375</v>
      </c>
      <c r="B382" s="1">
        <v>0.26826388888888891</v>
      </c>
      <c r="C382">
        <v>1119</v>
      </c>
      <c r="D382" t="s">
        <v>4</v>
      </c>
    </row>
    <row r="383" spans="1:4" x14ac:dyDescent="0.3">
      <c r="A383">
        <v>-3.375</v>
      </c>
      <c r="B383" s="1">
        <v>0.26898148148148149</v>
      </c>
      <c r="C383">
        <v>1119</v>
      </c>
      <c r="D383" t="s">
        <v>4</v>
      </c>
    </row>
    <row r="384" spans="1:4" x14ac:dyDescent="0.3">
      <c r="A384">
        <v>-3.25</v>
      </c>
      <c r="B384" s="1">
        <v>0.26968750000000002</v>
      </c>
      <c r="C384">
        <v>1119</v>
      </c>
      <c r="D384" t="s">
        <v>4</v>
      </c>
    </row>
    <row r="385" spans="1:4" x14ac:dyDescent="0.3">
      <c r="A385">
        <v>-3.3125</v>
      </c>
      <c r="B385" s="1">
        <v>0.2704050925925926</v>
      </c>
      <c r="C385">
        <v>1119</v>
      </c>
      <c r="D385" t="s">
        <v>4</v>
      </c>
    </row>
    <row r="386" spans="1:4" x14ac:dyDescent="0.3">
      <c r="A386">
        <v>-3.375</v>
      </c>
      <c r="B386" s="1">
        <v>0.27112268518518517</v>
      </c>
      <c r="C386">
        <v>1119</v>
      </c>
      <c r="D386" t="s">
        <v>4</v>
      </c>
    </row>
    <row r="387" spans="1:4" x14ac:dyDescent="0.3">
      <c r="A387">
        <v>-3.3125</v>
      </c>
      <c r="B387" s="1">
        <v>0.27182870370370371</v>
      </c>
      <c r="C387">
        <v>1119</v>
      </c>
      <c r="D387" t="s">
        <v>4</v>
      </c>
    </row>
    <row r="388" spans="1:4" x14ac:dyDescent="0.3">
      <c r="A388">
        <v>-3.3125</v>
      </c>
      <c r="B388" s="1">
        <v>0.27254629629629629</v>
      </c>
      <c r="C388">
        <v>1119</v>
      </c>
      <c r="D388" t="s">
        <v>4</v>
      </c>
    </row>
    <row r="389" spans="1:4" x14ac:dyDescent="0.3">
      <c r="A389">
        <v>-3.3125</v>
      </c>
      <c r="B389" s="1">
        <v>0.27326388888888892</v>
      </c>
      <c r="C389">
        <v>1119</v>
      </c>
      <c r="D389" t="s">
        <v>4</v>
      </c>
    </row>
    <row r="390" spans="1:4" x14ac:dyDescent="0.3">
      <c r="A390">
        <v>-3.1875</v>
      </c>
      <c r="B390" s="1">
        <v>0.2739699074074074</v>
      </c>
      <c r="C390">
        <v>1119</v>
      </c>
      <c r="D390" t="s">
        <v>4</v>
      </c>
    </row>
    <row r="391" spans="1:4" x14ac:dyDescent="0.3">
      <c r="A391">
        <v>-3.1875</v>
      </c>
      <c r="B391" s="1">
        <v>0.27468750000000003</v>
      </c>
      <c r="C391">
        <v>1119</v>
      </c>
      <c r="D391" t="s">
        <v>4</v>
      </c>
    </row>
    <row r="392" spans="1:4" x14ac:dyDescent="0.3">
      <c r="A392">
        <v>-3.1875</v>
      </c>
      <c r="B392" s="1">
        <v>0.2754050925925926</v>
      </c>
      <c r="C392">
        <v>1119</v>
      </c>
      <c r="D392" t="s">
        <v>4</v>
      </c>
    </row>
    <row r="393" spans="1:4" x14ac:dyDescent="0.3">
      <c r="A393">
        <v>-3.0625</v>
      </c>
      <c r="B393" s="1">
        <v>0.27611111111111114</v>
      </c>
      <c r="C393">
        <v>1119</v>
      </c>
      <c r="D393" t="s">
        <v>4</v>
      </c>
    </row>
    <row r="394" spans="1:4" x14ac:dyDescent="0.3">
      <c r="A394">
        <v>-3.1875</v>
      </c>
      <c r="B394" s="1">
        <v>0.27682870370370372</v>
      </c>
      <c r="C394">
        <v>1119</v>
      </c>
      <c r="D394" t="s">
        <v>4</v>
      </c>
    </row>
    <row r="395" spans="1:4" x14ac:dyDescent="0.3">
      <c r="A395">
        <v>-3.125</v>
      </c>
      <c r="B395" s="1">
        <v>0.27753472222222225</v>
      </c>
      <c r="C395">
        <v>1119</v>
      </c>
      <c r="D395" t="s">
        <v>4</v>
      </c>
    </row>
    <row r="396" spans="1:4" x14ac:dyDescent="0.3">
      <c r="A396">
        <v>-3.1875</v>
      </c>
      <c r="B396" s="1">
        <v>0.27825231481481483</v>
      </c>
      <c r="C396">
        <v>1119</v>
      </c>
      <c r="D396" t="s">
        <v>4</v>
      </c>
    </row>
    <row r="397" spans="1:4" x14ac:dyDescent="0.3">
      <c r="A397">
        <v>-3.125</v>
      </c>
      <c r="B397" s="1">
        <v>0.2789699074074074</v>
      </c>
      <c r="C397">
        <v>1119</v>
      </c>
      <c r="D397" t="s">
        <v>4</v>
      </c>
    </row>
    <row r="398" spans="1:4" x14ac:dyDescent="0.3">
      <c r="A398">
        <v>-3.125</v>
      </c>
      <c r="B398" s="1">
        <v>0.27967592592592594</v>
      </c>
      <c r="C398">
        <v>1119</v>
      </c>
      <c r="D398" t="s">
        <v>4</v>
      </c>
    </row>
    <row r="399" spans="1:4" x14ac:dyDescent="0.3">
      <c r="A399">
        <v>-3.0625</v>
      </c>
      <c r="B399" s="1">
        <v>0.28039351851851851</v>
      </c>
      <c r="C399">
        <v>1119</v>
      </c>
      <c r="D399" t="s">
        <v>4</v>
      </c>
    </row>
    <row r="400" spans="1:4" x14ac:dyDescent="0.3">
      <c r="A400">
        <v>-3.0625</v>
      </c>
      <c r="B400" s="1">
        <v>0.28111111111111109</v>
      </c>
      <c r="C400">
        <v>1119</v>
      </c>
      <c r="D400" t="s">
        <v>4</v>
      </c>
    </row>
    <row r="401" spans="1:4" x14ac:dyDescent="0.3">
      <c r="A401">
        <v>-3</v>
      </c>
      <c r="B401" s="1">
        <v>0.28181712962962963</v>
      </c>
      <c r="C401">
        <v>1119</v>
      </c>
      <c r="D401" t="s">
        <v>4</v>
      </c>
    </row>
    <row r="402" spans="1:4" x14ac:dyDescent="0.3">
      <c r="A402">
        <v>-3</v>
      </c>
      <c r="B402" s="1">
        <v>0.28253472222222226</v>
      </c>
      <c r="C402">
        <v>1119</v>
      </c>
      <c r="D402" t="s">
        <v>4</v>
      </c>
    </row>
    <row r="403" spans="1:4" x14ac:dyDescent="0.3">
      <c r="A403">
        <v>-2.9375</v>
      </c>
      <c r="B403" s="1">
        <v>0.28325231481481478</v>
      </c>
      <c r="C403">
        <v>1119</v>
      </c>
      <c r="D403" t="s">
        <v>4</v>
      </c>
    </row>
    <row r="404" spans="1:4" x14ac:dyDescent="0.3">
      <c r="A404">
        <v>-3.0625</v>
      </c>
      <c r="B404" s="1">
        <v>0.28395833333333331</v>
      </c>
      <c r="C404">
        <v>1119</v>
      </c>
      <c r="D404" t="s">
        <v>4</v>
      </c>
    </row>
    <row r="405" spans="1:4" x14ac:dyDescent="0.3">
      <c r="A405">
        <v>-3</v>
      </c>
      <c r="B405" s="1">
        <v>0.28467592592592594</v>
      </c>
      <c r="C405">
        <v>1119</v>
      </c>
      <c r="D405" t="s">
        <v>4</v>
      </c>
    </row>
    <row r="406" spans="1:4" x14ac:dyDescent="0.3">
      <c r="A406">
        <v>-3.0625</v>
      </c>
      <c r="B406" s="1">
        <v>0.28539351851851852</v>
      </c>
      <c r="C406">
        <v>1119</v>
      </c>
      <c r="D406" t="s">
        <v>4</v>
      </c>
    </row>
    <row r="407" spans="1:4" x14ac:dyDescent="0.3">
      <c r="A407">
        <v>-3</v>
      </c>
      <c r="B407" s="1">
        <v>0.286099537037037</v>
      </c>
      <c r="C407">
        <v>1119</v>
      </c>
      <c r="D407" t="s">
        <v>4</v>
      </c>
    </row>
    <row r="408" spans="1:4" x14ac:dyDescent="0.3">
      <c r="A408">
        <v>-3</v>
      </c>
      <c r="B408" s="1">
        <v>0.28681712962962963</v>
      </c>
      <c r="C408">
        <v>1119</v>
      </c>
      <c r="D408" t="s">
        <v>4</v>
      </c>
    </row>
    <row r="409" spans="1:4" x14ac:dyDescent="0.3">
      <c r="A409">
        <v>-2.9375</v>
      </c>
      <c r="B409" s="1">
        <v>0.28753472222222221</v>
      </c>
      <c r="C409">
        <v>1119</v>
      </c>
      <c r="D409" t="s">
        <v>4</v>
      </c>
    </row>
    <row r="410" spans="1:4" x14ac:dyDescent="0.3">
      <c r="A410">
        <v>-2.9375</v>
      </c>
      <c r="B410" s="1">
        <v>0.28824074074074074</v>
      </c>
      <c r="C410">
        <v>1119</v>
      </c>
      <c r="D410" t="s">
        <v>4</v>
      </c>
    </row>
    <row r="411" spans="1:4" x14ac:dyDescent="0.3">
      <c r="A411">
        <v>-2.875</v>
      </c>
      <c r="B411" s="1">
        <v>0.28895833333333337</v>
      </c>
      <c r="C411">
        <v>1119</v>
      </c>
      <c r="D411" t="s">
        <v>4</v>
      </c>
    </row>
    <row r="412" spans="1:4" x14ac:dyDescent="0.3">
      <c r="A412">
        <v>-2.8125</v>
      </c>
      <c r="B412" s="1">
        <v>0.28935185185185186</v>
      </c>
      <c r="C412">
        <v>1119</v>
      </c>
      <c r="D412" t="s">
        <v>4</v>
      </c>
    </row>
    <row r="413" spans="1:4" x14ac:dyDescent="0.3">
      <c r="A413">
        <v>-2.9375</v>
      </c>
      <c r="B413" s="1">
        <v>0.28968749999999999</v>
      </c>
      <c r="C413">
        <v>1119</v>
      </c>
      <c r="D413" t="s">
        <v>4</v>
      </c>
    </row>
    <row r="414" spans="1:4" x14ac:dyDescent="0.3">
      <c r="A414">
        <v>-2.875</v>
      </c>
      <c r="B414" s="1">
        <v>0.29039351851851852</v>
      </c>
      <c r="C414">
        <v>1119</v>
      </c>
      <c r="D414" t="s">
        <v>4</v>
      </c>
    </row>
    <row r="415" spans="1:4" x14ac:dyDescent="0.3">
      <c r="A415">
        <v>-2.875</v>
      </c>
      <c r="B415" s="1">
        <v>0.2911111111111111</v>
      </c>
      <c r="C415">
        <v>1119</v>
      </c>
      <c r="D415" t="s">
        <v>4</v>
      </c>
    </row>
    <row r="416" spans="1:4" x14ac:dyDescent="0.3">
      <c r="A416">
        <v>-3</v>
      </c>
      <c r="B416" s="1">
        <v>0.29182870370370367</v>
      </c>
      <c r="C416">
        <v>1119</v>
      </c>
      <c r="D416" t="s">
        <v>4</v>
      </c>
    </row>
    <row r="417" spans="1:4" x14ac:dyDescent="0.3">
      <c r="A417">
        <v>-2.875</v>
      </c>
      <c r="B417" s="1">
        <v>0.29253472222222221</v>
      </c>
      <c r="C417">
        <v>1119</v>
      </c>
      <c r="D417" t="s">
        <v>4</v>
      </c>
    </row>
    <row r="418" spans="1:4" x14ac:dyDescent="0.3">
      <c r="A418">
        <v>-2.9375</v>
      </c>
      <c r="B418" s="1">
        <v>0.29325231481481479</v>
      </c>
      <c r="C418">
        <v>1119</v>
      </c>
      <c r="D418" t="s">
        <v>4</v>
      </c>
    </row>
    <row r="419" spans="1:4" x14ac:dyDescent="0.3">
      <c r="A419">
        <v>-2.875</v>
      </c>
      <c r="B419" s="1">
        <v>0.29396990740740742</v>
      </c>
      <c r="C419">
        <v>1119</v>
      </c>
      <c r="D419" t="s">
        <v>4</v>
      </c>
    </row>
    <row r="420" spans="1:4" x14ac:dyDescent="0.3">
      <c r="A420">
        <v>-2.8125</v>
      </c>
      <c r="B420" s="1">
        <v>0.2946759259259259</v>
      </c>
      <c r="C420">
        <v>1119</v>
      </c>
      <c r="D420" t="s">
        <v>4</v>
      </c>
    </row>
    <row r="421" spans="1:4" x14ac:dyDescent="0.3">
      <c r="A421">
        <v>-2.8125</v>
      </c>
      <c r="B421" s="1">
        <v>0.29539351851851853</v>
      </c>
      <c r="C421">
        <v>1119</v>
      </c>
      <c r="D421" t="s">
        <v>4</v>
      </c>
    </row>
    <row r="422" spans="1:4" x14ac:dyDescent="0.3">
      <c r="A422">
        <v>-2.75</v>
      </c>
      <c r="B422" s="1">
        <v>0.2961111111111111</v>
      </c>
      <c r="C422">
        <v>1119</v>
      </c>
      <c r="D422" t="s">
        <v>4</v>
      </c>
    </row>
    <row r="423" spans="1:4" x14ac:dyDescent="0.3">
      <c r="A423">
        <v>-2.8125</v>
      </c>
      <c r="B423" s="1">
        <v>0.29681712962962964</v>
      </c>
      <c r="C423">
        <v>1119</v>
      </c>
      <c r="D423" t="s">
        <v>4</v>
      </c>
    </row>
    <row r="424" spans="1:4" x14ac:dyDescent="0.3">
      <c r="A424">
        <v>-2.6875</v>
      </c>
      <c r="B424" s="1">
        <v>0.29753472222222221</v>
      </c>
      <c r="C424">
        <v>1119</v>
      </c>
      <c r="D424" t="s">
        <v>4</v>
      </c>
    </row>
    <row r="425" spans="1:4" x14ac:dyDescent="0.3">
      <c r="A425">
        <v>-2.75</v>
      </c>
      <c r="B425" s="1">
        <v>0.29825231481481479</v>
      </c>
      <c r="C425">
        <v>1119</v>
      </c>
      <c r="D425" t="s">
        <v>4</v>
      </c>
    </row>
    <row r="426" spans="1:4" x14ac:dyDescent="0.3">
      <c r="A426">
        <v>-2.8125</v>
      </c>
      <c r="B426" s="1">
        <v>0.29895833333333333</v>
      </c>
      <c r="C426">
        <v>1119</v>
      </c>
      <c r="D426" t="s">
        <v>4</v>
      </c>
    </row>
    <row r="427" spans="1:4" x14ac:dyDescent="0.3">
      <c r="A427">
        <v>-2.875</v>
      </c>
      <c r="B427" s="1">
        <v>0.2996759259259259</v>
      </c>
      <c r="C427">
        <v>1119</v>
      </c>
      <c r="D427" t="s">
        <v>4</v>
      </c>
    </row>
    <row r="428" spans="1:4" x14ac:dyDescent="0.3">
      <c r="A428">
        <v>-2.875</v>
      </c>
      <c r="B428" s="1">
        <v>0.30039351851851853</v>
      </c>
      <c r="C428">
        <v>1119</v>
      </c>
      <c r="D428" t="s">
        <v>4</v>
      </c>
    </row>
    <row r="429" spans="1:4" x14ac:dyDescent="0.3">
      <c r="A429">
        <v>-2.875</v>
      </c>
      <c r="B429" s="1">
        <v>0.30109953703703701</v>
      </c>
      <c r="C429">
        <v>1119</v>
      </c>
      <c r="D429" t="s">
        <v>4</v>
      </c>
    </row>
    <row r="430" spans="1:4" x14ac:dyDescent="0.3">
      <c r="A430">
        <v>-2.75</v>
      </c>
      <c r="B430" s="1">
        <v>0.30181712962962964</v>
      </c>
      <c r="C430">
        <v>1119</v>
      </c>
      <c r="D430" t="s">
        <v>4</v>
      </c>
    </row>
    <row r="431" spans="1:4" x14ac:dyDescent="0.3">
      <c r="A431">
        <v>-2.875</v>
      </c>
      <c r="B431" s="1">
        <v>0.30253472222222222</v>
      </c>
      <c r="C431">
        <v>1119</v>
      </c>
      <c r="D431" t="s">
        <v>4</v>
      </c>
    </row>
    <row r="432" spans="1:4" x14ac:dyDescent="0.3">
      <c r="A432">
        <v>-2.8125</v>
      </c>
      <c r="B432" s="1">
        <v>0.30324074074074076</v>
      </c>
      <c r="C432">
        <v>1119</v>
      </c>
      <c r="D432" t="s">
        <v>4</v>
      </c>
    </row>
    <row r="433" spans="1:4" x14ac:dyDescent="0.3">
      <c r="A433">
        <v>-2.8125</v>
      </c>
      <c r="B433" s="1">
        <v>0.30395833333333333</v>
      </c>
      <c r="C433">
        <v>1119</v>
      </c>
      <c r="D433" t="s">
        <v>4</v>
      </c>
    </row>
    <row r="434" spans="1:4" x14ac:dyDescent="0.3">
      <c r="A434">
        <v>-2.75</v>
      </c>
      <c r="B434" s="1">
        <v>0.30467592592592591</v>
      </c>
      <c r="C434">
        <v>1119</v>
      </c>
      <c r="D434" t="s">
        <v>4</v>
      </c>
    </row>
    <row r="435" spans="1:4" x14ac:dyDescent="0.3">
      <c r="A435">
        <v>-2.75</v>
      </c>
      <c r="B435" s="1">
        <v>0.30538194444444444</v>
      </c>
      <c r="C435">
        <v>1119</v>
      </c>
      <c r="D435" t="s">
        <v>4</v>
      </c>
    </row>
    <row r="436" spans="1:4" x14ac:dyDescent="0.3">
      <c r="A436">
        <v>-2.6875</v>
      </c>
      <c r="B436" s="1">
        <v>0.30609953703703702</v>
      </c>
      <c r="C436">
        <v>1119</v>
      </c>
      <c r="D436" t="s">
        <v>4</v>
      </c>
    </row>
    <row r="437" spans="1:4" x14ac:dyDescent="0.3">
      <c r="A437">
        <v>-2.75</v>
      </c>
      <c r="B437" s="1">
        <v>0.30680555555555555</v>
      </c>
      <c r="C437">
        <v>1119</v>
      </c>
      <c r="D437" t="s">
        <v>4</v>
      </c>
    </row>
    <row r="438" spans="1:4" x14ac:dyDescent="0.3">
      <c r="A438">
        <v>-2.625</v>
      </c>
      <c r="B438" s="1">
        <v>0.30752314814814813</v>
      </c>
      <c r="C438">
        <v>1119</v>
      </c>
      <c r="D438" t="s">
        <v>4</v>
      </c>
    </row>
    <row r="439" spans="1:4" x14ac:dyDescent="0.3">
      <c r="A439">
        <v>-2.625</v>
      </c>
      <c r="B439" s="1">
        <v>0.30824074074074076</v>
      </c>
      <c r="C439">
        <v>1119</v>
      </c>
      <c r="D439" t="s">
        <v>4</v>
      </c>
    </row>
    <row r="440" spans="1:4" x14ac:dyDescent="0.3">
      <c r="A440">
        <v>-2.625</v>
      </c>
      <c r="B440" s="1">
        <v>0.30894675925925924</v>
      </c>
      <c r="C440">
        <v>1119</v>
      </c>
      <c r="D440" t="s">
        <v>4</v>
      </c>
    </row>
    <row r="441" spans="1:4" x14ac:dyDescent="0.3">
      <c r="A441">
        <v>-2.5625</v>
      </c>
      <c r="B441" s="1">
        <v>0.30966435185185187</v>
      </c>
      <c r="C441">
        <v>1119</v>
      </c>
      <c r="D441" t="s">
        <v>4</v>
      </c>
    </row>
    <row r="442" spans="1:4" x14ac:dyDescent="0.3">
      <c r="A442">
        <v>-2.625</v>
      </c>
      <c r="B442" s="1">
        <v>0.31038194444444445</v>
      </c>
      <c r="C442">
        <v>1119</v>
      </c>
      <c r="D442" t="s">
        <v>4</v>
      </c>
    </row>
    <row r="443" spans="1:4" x14ac:dyDescent="0.3">
      <c r="A443">
        <v>-2.5</v>
      </c>
      <c r="B443" s="1">
        <v>0.31108796296296298</v>
      </c>
      <c r="C443">
        <v>1119</v>
      </c>
      <c r="D443" t="s">
        <v>4</v>
      </c>
    </row>
    <row r="444" spans="1:4" x14ac:dyDescent="0.3">
      <c r="A444">
        <v>-2.375</v>
      </c>
      <c r="B444" s="1">
        <v>0.31180555555555556</v>
      </c>
      <c r="C444">
        <v>1119</v>
      </c>
      <c r="D444" t="s">
        <v>4</v>
      </c>
    </row>
    <row r="445" spans="1:4" x14ac:dyDescent="0.3">
      <c r="A445">
        <v>-2.25</v>
      </c>
      <c r="B445" s="1">
        <v>0.31206018518518519</v>
      </c>
      <c r="C445">
        <v>1119</v>
      </c>
      <c r="D445" t="s">
        <v>4</v>
      </c>
    </row>
    <row r="446" spans="1:4" x14ac:dyDescent="0.3">
      <c r="A446">
        <v>-2.3125</v>
      </c>
      <c r="B446" s="1">
        <v>0.31253472222222223</v>
      </c>
      <c r="C446">
        <v>1119</v>
      </c>
      <c r="D446" t="s">
        <v>4</v>
      </c>
    </row>
    <row r="447" spans="1:4" x14ac:dyDescent="0.3">
      <c r="A447">
        <v>-2.3125</v>
      </c>
      <c r="B447" s="1">
        <v>0.3132523148148148</v>
      </c>
      <c r="C447">
        <v>1119</v>
      </c>
      <c r="D447" t="s">
        <v>4</v>
      </c>
    </row>
    <row r="448" spans="1:4" x14ac:dyDescent="0.3">
      <c r="A448">
        <v>-2.1875</v>
      </c>
      <c r="B448" s="1">
        <v>0.31395833333333334</v>
      </c>
      <c r="C448">
        <v>1119</v>
      </c>
      <c r="D448" t="s">
        <v>4</v>
      </c>
    </row>
    <row r="449" spans="1:4" x14ac:dyDescent="0.3">
      <c r="A449">
        <v>-2.125</v>
      </c>
      <c r="B449" s="1">
        <v>0.31467592592592591</v>
      </c>
      <c r="C449">
        <v>1119</v>
      </c>
      <c r="D449" t="s">
        <v>4</v>
      </c>
    </row>
    <row r="450" spans="1:4" x14ac:dyDescent="0.3">
      <c r="A450">
        <v>-2.125</v>
      </c>
      <c r="B450" s="1">
        <v>0.31538194444444445</v>
      </c>
      <c r="C450">
        <v>1119</v>
      </c>
      <c r="D450" t="s">
        <v>4</v>
      </c>
    </row>
    <row r="451" spans="1:4" x14ac:dyDescent="0.3">
      <c r="A451">
        <v>-1.9375</v>
      </c>
      <c r="B451" s="1">
        <v>0.31609953703703703</v>
      </c>
      <c r="C451">
        <v>1119</v>
      </c>
      <c r="D451" t="s">
        <v>4</v>
      </c>
    </row>
    <row r="452" spans="1:4" x14ac:dyDescent="0.3">
      <c r="A452">
        <v>-2</v>
      </c>
      <c r="B452" s="1">
        <v>0.31681712962962966</v>
      </c>
      <c r="C452">
        <v>1119</v>
      </c>
      <c r="D452" t="s">
        <v>4</v>
      </c>
    </row>
    <row r="453" spans="1:4" x14ac:dyDescent="0.3">
      <c r="A453">
        <v>-2.25</v>
      </c>
      <c r="B453" s="1">
        <v>0.31752314814814814</v>
      </c>
      <c r="C453">
        <v>1119</v>
      </c>
      <c r="D453" t="s">
        <v>4</v>
      </c>
    </row>
    <row r="454" spans="1:4" x14ac:dyDescent="0.3">
      <c r="A454">
        <v>-2.125</v>
      </c>
      <c r="B454" s="1">
        <v>0.31824074074074077</v>
      </c>
      <c r="C454">
        <v>1119</v>
      </c>
      <c r="D454" t="s">
        <v>4</v>
      </c>
    </row>
    <row r="455" spans="1:4" x14ac:dyDescent="0.3">
      <c r="A455">
        <v>-2.1875</v>
      </c>
      <c r="B455" s="1">
        <v>0.31895833333333334</v>
      </c>
      <c r="C455">
        <v>1119</v>
      </c>
      <c r="D455" t="s">
        <v>4</v>
      </c>
    </row>
    <row r="456" spans="1:4" x14ac:dyDescent="0.3">
      <c r="A456">
        <v>-2.1875</v>
      </c>
      <c r="B456" s="1">
        <v>0.31966435185185188</v>
      </c>
      <c r="C456">
        <v>1119</v>
      </c>
      <c r="D456" t="s">
        <v>4</v>
      </c>
    </row>
    <row r="457" spans="1:4" x14ac:dyDescent="0.3">
      <c r="A457">
        <v>-2.0625</v>
      </c>
      <c r="B457" s="1">
        <v>0.32038194444444446</v>
      </c>
      <c r="C457">
        <v>1119</v>
      </c>
      <c r="D457" t="s">
        <v>4</v>
      </c>
    </row>
    <row r="458" spans="1:4" x14ac:dyDescent="0.3">
      <c r="A458">
        <v>-2.1875</v>
      </c>
      <c r="B458" s="1">
        <v>0.32109953703703703</v>
      </c>
      <c r="C458">
        <v>1119</v>
      </c>
      <c r="D458" t="s">
        <v>4</v>
      </c>
    </row>
    <row r="459" spans="1:4" x14ac:dyDescent="0.3">
      <c r="A459">
        <v>-2.0625</v>
      </c>
      <c r="B459" s="1">
        <v>0.32180555555555557</v>
      </c>
      <c r="C459">
        <v>1119</v>
      </c>
      <c r="D459" t="s">
        <v>4</v>
      </c>
    </row>
    <row r="460" spans="1:4" x14ac:dyDescent="0.3">
      <c r="A460">
        <v>-2</v>
      </c>
      <c r="B460" s="1">
        <v>0.32252314814814814</v>
      </c>
      <c r="C460">
        <v>1119</v>
      </c>
      <c r="D460" t="s">
        <v>4</v>
      </c>
    </row>
    <row r="461" spans="1:4" x14ac:dyDescent="0.3">
      <c r="A461">
        <v>-2</v>
      </c>
      <c r="B461" s="1">
        <v>0.32322916666666668</v>
      </c>
      <c r="C461">
        <v>1119</v>
      </c>
      <c r="D461" t="s">
        <v>4</v>
      </c>
    </row>
    <row r="462" spans="1:4" x14ac:dyDescent="0.3">
      <c r="A462">
        <v>-2</v>
      </c>
      <c r="B462" s="1">
        <v>0.32394675925925925</v>
      </c>
      <c r="C462">
        <v>1119</v>
      </c>
      <c r="D462" t="s">
        <v>4</v>
      </c>
    </row>
    <row r="463" spans="1:4" x14ac:dyDescent="0.3">
      <c r="A463">
        <v>-2</v>
      </c>
      <c r="B463" s="1">
        <v>0.32466435185185188</v>
      </c>
      <c r="C463">
        <v>1119</v>
      </c>
      <c r="D463" t="s">
        <v>4</v>
      </c>
    </row>
    <row r="464" spans="1:4" x14ac:dyDescent="0.3">
      <c r="A464">
        <v>-1.8125</v>
      </c>
      <c r="B464" s="1">
        <v>0.32537037037037037</v>
      </c>
      <c r="C464">
        <v>1119</v>
      </c>
      <c r="D464" t="s">
        <v>4</v>
      </c>
    </row>
    <row r="465" spans="1:4" x14ac:dyDescent="0.3">
      <c r="A465">
        <v>-1.9375</v>
      </c>
      <c r="B465" s="1">
        <v>0.326087962962963</v>
      </c>
      <c r="C465">
        <v>1119</v>
      </c>
      <c r="D465" t="s">
        <v>4</v>
      </c>
    </row>
    <row r="466" spans="1:4" x14ac:dyDescent="0.3">
      <c r="A466">
        <v>-2</v>
      </c>
      <c r="B466" s="1">
        <v>0.32680555555555557</v>
      </c>
      <c r="C466">
        <v>1119</v>
      </c>
      <c r="D466" t="s">
        <v>4</v>
      </c>
    </row>
    <row r="467" spans="1:4" x14ac:dyDescent="0.3">
      <c r="A467">
        <v>-1.875</v>
      </c>
      <c r="B467" s="1">
        <v>0.32751157407407411</v>
      </c>
      <c r="C467">
        <v>1119</v>
      </c>
      <c r="D467" t="s">
        <v>4</v>
      </c>
    </row>
    <row r="468" spans="1:4" x14ac:dyDescent="0.3">
      <c r="A468">
        <v>-1.8125</v>
      </c>
      <c r="B468" s="1">
        <v>0.32822916666666663</v>
      </c>
      <c r="C468">
        <v>1119</v>
      </c>
      <c r="D468" t="s">
        <v>4</v>
      </c>
    </row>
    <row r="469" spans="1:4" x14ac:dyDescent="0.3">
      <c r="A469">
        <v>-1.75</v>
      </c>
      <c r="B469" s="1">
        <v>0.32894675925925926</v>
      </c>
      <c r="C469">
        <v>1119</v>
      </c>
      <c r="D469" t="s">
        <v>4</v>
      </c>
    </row>
    <row r="470" spans="1:4" x14ac:dyDescent="0.3">
      <c r="A470">
        <v>-1.6875</v>
      </c>
      <c r="B470" s="1">
        <v>0.32896990740740745</v>
      </c>
      <c r="C470">
        <v>1119</v>
      </c>
      <c r="D470" t="s">
        <v>4</v>
      </c>
    </row>
    <row r="471" spans="1:4" x14ac:dyDescent="0.3">
      <c r="A471">
        <v>-1.5625</v>
      </c>
      <c r="B471" s="1">
        <v>0.32966435185185183</v>
      </c>
      <c r="C471">
        <v>1119</v>
      </c>
      <c r="D471" t="s">
        <v>4</v>
      </c>
    </row>
    <row r="472" spans="1:4" x14ac:dyDescent="0.3">
      <c r="A472">
        <v>-1.6875</v>
      </c>
      <c r="B472" s="1">
        <v>0.33038194444444446</v>
      </c>
      <c r="C472">
        <v>1119</v>
      </c>
      <c r="D472" t="s">
        <v>4</v>
      </c>
    </row>
    <row r="473" spans="1:4" x14ac:dyDescent="0.3">
      <c r="A473">
        <v>-1.75</v>
      </c>
      <c r="B473" s="1">
        <v>0.33109953703703704</v>
      </c>
      <c r="C473">
        <v>1119</v>
      </c>
      <c r="D473" t="s">
        <v>4</v>
      </c>
    </row>
    <row r="474" spans="1:4" x14ac:dyDescent="0.3">
      <c r="A474">
        <v>-1.75</v>
      </c>
      <c r="B474" s="1">
        <v>0.33180555555555552</v>
      </c>
      <c r="C474">
        <v>1119</v>
      </c>
      <c r="D474" t="s">
        <v>4</v>
      </c>
    </row>
    <row r="475" spans="1:4" x14ac:dyDescent="0.3">
      <c r="A475">
        <v>-1.6875</v>
      </c>
      <c r="B475" s="1">
        <v>0.33252314814814815</v>
      </c>
      <c r="C475">
        <v>1119</v>
      </c>
      <c r="D475" t="s">
        <v>4</v>
      </c>
    </row>
    <row r="476" spans="1:4" x14ac:dyDescent="0.3">
      <c r="A476">
        <v>-1.75</v>
      </c>
      <c r="B476" s="1">
        <v>0.33324074074074073</v>
      </c>
      <c r="C476">
        <v>1119</v>
      </c>
      <c r="D476" t="s">
        <v>4</v>
      </c>
    </row>
    <row r="477" spans="1:4" x14ac:dyDescent="0.3">
      <c r="A477">
        <v>-1.625</v>
      </c>
      <c r="B477" s="1">
        <v>0.33394675925925926</v>
      </c>
      <c r="C477">
        <v>1119</v>
      </c>
      <c r="D477" t="s">
        <v>4</v>
      </c>
    </row>
    <row r="478" spans="1:4" x14ac:dyDescent="0.3">
      <c r="A478">
        <v>-1.6875</v>
      </c>
      <c r="B478" s="1">
        <v>0.33466435185185189</v>
      </c>
      <c r="C478">
        <v>1119</v>
      </c>
      <c r="D478" t="s">
        <v>4</v>
      </c>
    </row>
    <row r="479" spans="1:4" x14ac:dyDescent="0.3">
      <c r="A479">
        <v>-1.5625</v>
      </c>
      <c r="B479" s="1">
        <v>0.33538194444444441</v>
      </c>
      <c r="C479">
        <v>1119</v>
      </c>
      <c r="D479" t="s">
        <v>4</v>
      </c>
    </row>
    <row r="480" spans="1:4" x14ac:dyDescent="0.3">
      <c r="A480">
        <v>-1.5</v>
      </c>
      <c r="B480" s="1">
        <v>0.33608796296296295</v>
      </c>
      <c r="C480">
        <v>1119</v>
      </c>
      <c r="D480" t="s">
        <v>4</v>
      </c>
    </row>
    <row r="481" spans="1:4" x14ac:dyDescent="0.3">
      <c r="A481">
        <v>-1.625</v>
      </c>
      <c r="B481" s="1">
        <v>0.33680555555555558</v>
      </c>
      <c r="C481">
        <v>1119</v>
      </c>
      <c r="D481" t="s">
        <v>4</v>
      </c>
    </row>
    <row r="482" spans="1:4" x14ac:dyDescent="0.3">
      <c r="A482">
        <v>-1.5625</v>
      </c>
      <c r="B482" s="1">
        <v>0.33751157407407412</v>
      </c>
      <c r="C482">
        <v>1119</v>
      </c>
      <c r="D482" t="s">
        <v>4</v>
      </c>
    </row>
    <row r="483" spans="1:4" x14ac:dyDescent="0.3">
      <c r="A483">
        <v>-1.375</v>
      </c>
      <c r="B483" s="1">
        <v>0.33822916666666664</v>
      </c>
      <c r="C483">
        <v>1119</v>
      </c>
      <c r="D483" t="s">
        <v>4</v>
      </c>
    </row>
    <row r="484" spans="1:4" x14ac:dyDescent="0.3">
      <c r="A484">
        <v>-1.4375</v>
      </c>
      <c r="B484" s="1">
        <v>0.33894675925925927</v>
      </c>
      <c r="C484">
        <v>1119</v>
      </c>
      <c r="D484" t="s">
        <v>4</v>
      </c>
    </row>
    <row r="485" spans="1:4" x14ac:dyDescent="0.3">
      <c r="A485">
        <v>-1.375</v>
      </c>
      <c r="B485" s="1">
        <v>0.3396527777777778</v>
      </c>
      <c r="C485">
        <v>1119</v>
      </c>
      <c r="D485" t="s">
        <v>4</v>
      </c>
    </row>
    <row r="486" spans="1:4" x14ac:dyDescent="0.3">
      <c r="A486">
        <v>-1.25</v>
      </c>
      <c r="B486" s="1">
        <v>0.34037037037037038</v>
      </c>
      <c r="C486">
        <v>1119</v>
      </c>
      <c r="D486" t="s">
        <v>4</v>
      </c>
    </row>
    <row r="487" spans="1:4" x14ac:dyDescent="0.3">
      <c r="A487">
        <v>-1.25</v>
      </c>
      <c r="B487" s="1">
        <v>0.34108796296296301</v>
      </c>
      <c r="C487">
        <v>1119</v>
      </c>
      <c r="D487" t="s">
        <v>4</v>
      </c>
    </row>
    <row r="488" spans="1:4" x14ac:dyDescent="0.3">
      <c r="A488">
        <v>-1.25</v>
      </c>
      <c r="B488" s="1">
        <v>0.34179398148148149</v>
      </c>
      <c r="C488">
        <v>1119</v>
      </c>
      <c r="D488" t="s">
        <v>4</v>
      </c>
    </row>
    <row r="489" spans="1:4" x14ac:dyDescent="0.3">
      <c r="A489">
        <v>-1.3125</v>
      </c>
      <c r="B489" s="1">
        <v>0.34251157407407407</v>
      </c>
      <c r="C489">
        <v>1119</v>
      </c>
      <c r="D489" t="s">
        <v>4</v>
      </c>
    </row>
    <row r="490" spans="1:4" x14ac:dyDescent="0.3">
      <c r="A490">
        <v>-1.3125</v>
      </c>
      <c r="B490" s="1">
        <v>0.3432175925925926</v>
      </c>
      <c r="C490">
        <v>1119</v>
      </c>
      <c r="D490" t="s">
        <v>4</v>
      </c>
    </row>
    <row r="491" spans="1:4" x14ac:dyDescent="0.3">
      <c r="A491">
        <v>-1.125</v>
      </c>
      <c r="B491" s="1">
        <v>0.34368055555555554</v>
      </c>
      <c r="C491">
        <v>1119</v>
      </c>
      <c r="D491" t="s">
        <v>4</v>
      </c>
    </row>
    <row r="492" spans="1:4" x14ac:dyDescent="0.3">
      <c r="A492">
        <v>-1.125</v>
      </c>
      <c r="B492" s="1">
        <v>0.34394675925925927</v>
      </c>
      <c r="C492">
        <v>1119</v>
      </c>
      <c r="D492" t="s">
        <v>4</v>
      </c>
    </row>
    <row r="493" spans="1:4" x14ac:dyDescent="0.3">
      <c r="A493">
        <v>-1.1875</v>
      </c>
      <c r="B493" s="1">
        <v>0.3446643518518519</v>
      </c>
      <c r="C493">
        <v>1119</v>
      </c>
      <c r="D493" t="s">
        <v>4</v>
      </c>
    </row>
    <row r="494" spans="1:4" x14ac:dyDescent="0.3">
      <c r="A494">
        <v>-0.9375</v>
      </c>
      <c r="B494" s="1">
        <v>0.34538194444444442</v>
      </c>
      <c r="C494">
        <v>1119</v>
      </c>
      <c r="D494" t="s">
        <v>4</v>
      </c>
    </row>
    <row r="495" spans="1:4" x14ac:dyDescent="0.3">
      <c r="A495">
        <v>-0.875</v>
      </c>
      <c r="B495" s="1">
        <v>0.34608796296296296</v>
      </c>
      <c r="C495">
        <v>1119</v>
      </c>
      <c r="D495" t="s">
        <v>4</v>
      </c>
    </row>
    <row r="496" spans="1:4" x14ac:dyDescent="0.3">
      <c r="A496">
        <v>-0.75</v>
      </c>
      <c r="B496" s="1">
        <v>0.34680555555555559</v>
      </c>
      <c r="C496">
        <v>1119</v>
      </c>
      <c r="D496" t="s">
        <v>4</v>
      </c>
    </row>
    <row r="497" spans="1:4" x14ac:dyDescent="0.3">
      <c r="A497">
        <v>-0.75</v>
      </c>
      <c r="B497" s="1">
        <v>0.34751157407407413</v>
      </c>
      <c r="C497">
        <v>1119</v>
      </c>
      <c r="D497" t="s">
        <v>4</v>
      </c>
    </row>
    <row r="498" spans="1:4" x14ac:dyDescent="0.3">
      <c r="A498">
        <v>-0.75</v>
      </c>
      <c r="B498" s="1">
        <v>0.34822916666666665</v>
      </c>
      <c r="C498">
        <v>1119</v>
      </c>
      <c r="D498" t="s">
        <v>4</v>
      </c>
    </row>
    <row r="499" spans="1:4" x14ac:dyDescent="0.3">
      <c r="A499">
        <v>-0.5625</v>
      </c>
      <c r="B499" s="1">
        <v>0.34864583333333332</v>
      </c>
      <c r="C499">
        <v>1119</v>
      </c>
      <c r="D499" t="s">
        <v>4</v>
      </c>
    </row>
    <row r="500" spans="1:4" x14ac:dyDescent="0.3">
      <c r="A500">
        <v>-0.5</v>
      </c>
      <c r="B500" s="1">
        <v>0.34895833333333331</v>
      </c>
      <c r="C500">
        <v>1119</v>
      </c>
      <c r="D500" t="s">
        <v>4</v>
      </c>
    </row>
    <row r="501" spans="1:4" x14ac:dyDescent="0.3">
      <c r="A501">
        <v>-0.4375</v>
      </c>
      <c r="B501" s="1">
        <v>0.34967592592592595</v>
      </c>
      <c r="C501">
        <v>1119</v>
      </c>
      <c r="D501" t="s">
        <v>4</v>
      </c>
    </row>
    <row r="502" spans="1:4" x14ac:dyDescent="0.3">
      <c r="A502">
        <v>-0.25</v>
      </c>
      <c r="B502" s="1">
        <v>0.35038194444444448</v>
      </c>
      <c r="C502">
        <v>1119</v>
      </c>
      <c r="D502" t="s">
        <v>4</v>
      </c>
    </row>
    <row r="503" spans="1:4" x14ac:dyDescent="0.3">
      <c r="A503">
        <v>-0.375</v>
      </c>
      <c r="B503" s="1">
        <v>0.35109953703703706</v>
      </c>
      <c r="C503">
        <v>1119</v>
      </c>
      <c r="D503" t="s">
        <v>4</v>
      </c>
    </row>
    <row r="504" spans="1:4" x14ac:dyDescent="0.3">
      <c r="A504">
        <v>-0.1875</v>
      </c>
      <c r="B504" s="1">
        <v>0.35181712962962958</v>
      </c>
      <c r="C504">
        <v>1119</v>
      </c>
      <c r="D504" t="s">
        <v>4</v>
      </c>
    </row>
    <row r="505" spans="1:4" x14ac:dyDescent="0.3">
      <c r="A505">
        <v>-0.125</v>
      </c>
      <c r="B505" s="1">
        <v>0.35252314814814811</v>
      </c>
      <c r="C505">
        <v>1119</v>
      </c>
      <c r="D505" t="s">
        <v>4</v>
      </c>
    </row>
    <row r="506" spans="1:4" x14ac:dyDescent="0.3">
      <c r="A506">
        <v>0</v>
      </c>
      <c r="B506" s="1">
        <v>0.35273148148148148</v>
      </c>
      <c r="C506">
        <v>1119</v>
      </c>
      <c r="D506" t="s">
        <v>4</v>
      </c>
    </row>
    <row r="507" spans="1:4" x14ac:dyDescent="0.3">
      <c r="A507">
        <v>0</v>
      </c>
      <c r="B507" s="1">
        <v>0.35325231481481478</v>
      </c>
      <c r="C507">
        <v>1119</v>
      </c>
      <c r="D507" t="s">
        <v>4</v>
      </c>
    </row>
    <row r="508" spans="1:4" x14ac:dyDescent="0.3">
      <c r="A508">
        <v>0</v>
      </c>
      <c r="B508" s="1">
        <v>0.35395833333333332</v>
      </c>
      <c r="C508">
        <v>1119</v>
      </c>
      <c r="D508" t="s">
        <v>4</v>
      </c>
    </row>
    <row r="509" spans="1:4" x14ac:dyDescent="0.3">
      <c r="A509">
        <v>0</v>
      </c>
      <c r="B509" s="1">
        <v>0.35467592592592595</v>
      </c>
      <c r="C509">
        <v>1119</v>
      </c>
      <c r="D509" t="s">
        <v>4</v>
      </c>
    </row>
    <row r="510" spans="1:4" x14ac:dyDescent="0.3">
      <c r="A510">
        <v>0</v>
      </c>
      <c r="B510" s="1">
        <v>0.35539351851851847</v>
      </c>
      <c r="C510">
        <v>1119</v>
      </c>
      <c r="D510" t="s">
        <v>4</v>
      </c>
    </row>
    <row r="511" spans="1:4" x14ac:dyDescent="0.3">
      <c r="A511">
        <v>0</v>
      </c>
      <c r="B511" s="1">
        <v>0.35940972222222217</v>
      </c>
      <c r="C511">
        <v>1119</v>
      </c>
      <c r="D511" t="s">
        <v>4</v>
      </c>
    </row>
    <row r="512" spans="1:4" x14ac:dyDescent="0.3">
      <c r="A512">
        <v>0.125</v>
      </c>
      <c r="B512" s="1">
        <v>0.36011574074074071</v>
      </c>
      <c r="C512">
        <v>1119</v>
      </c>
      <c r="D512" t="s">
        <v>4</v>
      </c>
    </row>
    <row r="513" spans="1:4" x14ac:dyDescent="0.3">
      <c r="A513">
        <v>0</v>
      </c>
      <c r="B513" s="1">
        <v>0.36083333333333334</v>
      </c>
      <c r="C513">
        <v>1119</v>
      </c>
      <c r="D513" t="s">
        <v>4</v>
      </c>
    </row>
    <row r="514" spans="1:4" x14ac:dyDescent="0.3">
      <c r="A514">
        <v>0.125</v>
      </c>
      <c r="B514" s="1">
        <v>0.36155092592592591</v>
      </c>
      <c r="C514">
        <v>1119</v>
      </c>
      <c r="D514" t="s">
        <v>4</v>
      </c>
    </row>
    <row r="515" spans="1:4" x14ac:dyDescent="0.3">
      <c r="A515">
        <v>0.25</v>
      </c>
      <c r="B515" s="1">
        <v>0.3622569444444444</v>
      </c>
      <c r="C515">
        <v>1119</v>
      </c>
      <c r="D515" t="s">
        <v>4</v>
      </c>
    </row>
    <row r="516" spans="1:4" x14ac:dyDescent="0.3">
      <c r="A516">
        <v>6.25E-2</v>
      </c>
      <c r="B516" s="1">
        <v>0.36297453703703703</v>
      </c>
      <c r="C516">
        <v>1119</v>
      </c>
      <c r="D516" t="s">
        <v>4</v>
      </c>
    </row>
    <row r="517" spans="1:4" x14ac:dyDescent="0.3">
      <c r="A517">
        <v>0.3125</v>
      </c>
      <c r="B517" s="1">
        <v>0.36368055555555556</v>
      </c>
      <c r="C517">
        <v>1119</v>
      </c>
      <c r="D517" t="s">
        <v>4</v>
      </c>
    </row>
    <row r="518" spans="1:4" x14ac:dyDescent="0.3">
      <c r="A518">
        <v>0.5625</v>
      </c>
      <c r="B518" s="1">
        <v>0.36417824074074073</v>
      </c>
      <c r="C518">
        <v>1119</v>
      </c>
      <c r="D518" t="s">
        <v>4</v>
      </c>
    </row>
    <row r="519" spans="1:4" x14ac:dyDescent="0.3">
      <c r="A519">
        <v>0.5</v>
      </c>
      <c r="B519" s="1">
        <v>0.36440972222222223</v>
      </c>
      <c r="C519">
        <v>1119</v>
      </c>
      <c r="D519" t="s">
        <v>4</v>
      </c>
    </row>
    <row r="520" spans="1:4" x14ac:dyDescent="0.3">
      <c r="A520">
        <v>0.4375</v>
      </c>
      <c r="B520" s="1">
        <v>0.36512731481481481</v>
      </c>
      <c r="C520">
        <v>1119</v>
      </c>
      <c r="D520" t="s">
        <v>4</v>
      </c>
    </row>
    <row r="521" spans="1:4" x14ac:dyDescent="0.3">
      <c r="A521">
        <v>0.4375</v>
      </c>
      <c r="B521" s="1">
        <v>0.36583333333333329</v>
      </c>
      <c r="C521">
        <v>1119</v>
      </c>
      <c r="D521" t="s">
        <v>4</v>
      </c>
    </row>
    <row r="522" spans="1:4" x14ac:dyDescent="0.3">
      <c r="A522">
        <v>0.5625</v>
      </c>
      <c r="B522" s="1">
        <v>0.36655092592592592</v>
      </c>
      <c r="C522">
        <v>1119</v>
      </c>
      <c r="D522" t="s">
        <v>4</v>
      </c>
    </row>
    <row r="523" spans="1:4" x14ac:dyDescent="0.3">
      <c r="A523">
        <v>0.4375</v>
      </c>
      <c r="B523" s="1">
        <v>0.36726851851851849</v>
      </c>
      <c r="C523">
        <v>1119</v>
      </c>
      <c r="D523" t="s">
        <v>4</v>
      </c>
    </row>
    <row r="524" spans="1:4" x14ac:dyDescent="0.3">
      <c r="A524">
        <v>0.25</v>
      </c>
      <c r="B524" s="1">
        <v>0.36797453703703703</v>
      </c>
      <c r="C524">
        <v>1119</v>
      </c>
      <c r="D524" t="s">
        <v>4</v>
      </c>
    </row>
    <row r="525" spans="1:4" x14ac:dyDescent="0.3">
      <c r="A525">
        <v>0.375</v>
      </c>
      <c r="B525" s="1">
        <v>0.36869212962962966</v>
      </c>
      <c r="C525">
        <v>1119</v>
      </c>
      <c r="D525" t="s">
        <v>4</v>
      </c>
    </row>
    <row r="526" spans="1:4" x14ac:dyDescent="0.3">
      <c r="A526">
        <v>0.5</v>
      </c>
      <c r="B526" s="1">
        <v>0.36940972222222218</v>
      </c>
      <c r="C526">
        <v>1119</v>
      </c>
      <c r="D526" t="s">
        <v>4</v>
      </c>
    </row>
    <row r="527" spans="1:4" x14ac:dyDescent="0.3">
      <c r="A527">
        <v>0.5</v>
      </c>
      <c r="B527" s="1">
        <v>0.37011574074074072</v>
      </c>
      <c r="C527">
        <v>1119</v>
      </c>
      <c r="D527" t="s">
        <v>4</v>
      </c>
    </row>
    <row r="528" spans="1:4" x14ac:dyDescent="0.3">
      <c r="A528">
        <v>0.6875</v>
      </c>
      <c r="B528" s="1">
        <v>0.37083333333333335</v>
      </c>
      <c r="C528">
        <v>1119</v>
      </c>
      <c r="D528" t="s">
        <v>4</v>
      </c>
    </row>
    <row r="529" spans="1:4" x14ac:dyDescent="0.3">
      <c r="A529">
        <v>0.8125</v>
      </c>
      <c r="B529" s="1">
        <v>0.37155092592592592</v>
      </c>
      <c r="C529">
        <v>1119</v>
      </c>
      <c r="D529" t="s">
        <v>4</v>
      </c>
    </row>
    <row r="530" spans="1:4" x14ac:dyDescent="0.3">
      <c r="A530">
        <v>1.0625</v>
      </c>
      <c r="B530" s="1">
        <v>0.3722569444444444</v>
      </c>
      <c r="C530">
        <v>1119</v>
      </c>
      <c r="D530" t="s">
        <v>4</v>
      </c>
    </row>
    <row r="531" spans="1:4" x14ac:dyDescent="0.3">
      <c r="A531">
        <v>1.125</v>
      </c>
      <c r="B531" s="1">
        <v>0.37232638888888886</v>
      </c>
      <c r="C531">
        <v>1119</v>
      </c>
      <c r="D531" t="s">
        <v>4</v>
      </c>
    </row>
    <row r="532" spans="1:4" x14ac:dyDescent="0.3">
      <c r="A532">
        <v>1.0625</v>
      </c>
      <c r="B532" s="1">
        <v>0.37298611111111107</v>
      </c>
      <c r="C532">
        <v>1119</v>
      </c>
      <c r="D532" t="s">
        <v>4</v>
      </c>
    </row>
    <row r="533" spans="1:4" x14ac:dyDescent="0.3">
      <c r="A533">
        <v>0.75</v>
      </c>
      <c r="B533" s="1">
        <v>0.3737037037037037</v>
      </c>
      <c r="C533">
        <v>1119</v>
      </c>
      <c r="D533" t="s">
        <v>4</v>
      </c>
    </row>
    <row r="534" spans="1:4" x14ac:dyDescent="0.3">
      <c r="A534">
        <v>0.5625</v>
      </c>
      <c r="B534" s="1">
        <v>0.37395833333333334</v>
      </c>
      <c r="C534">
        <v>1119</v>
      </c>
      <c r="D534" t="s">
        <v>4</v>
      </c>
    </row>
    <row r="535" spans="1:4" x14ac:dyDescent="0.3">
      <c r="A535">
        <v>0.5625</v>
      </c>
      <c r="B535" s="1">
        <v>0.37442129629629628</v>
      </c>
      <c r="C535">
        <v>1119</v>
      </c>
      <c r="D535" t="s">
        <v>4</v>
      </c>
    </row>
    <row r="536" spans="1:4" x14ac:dyDescent="0.3">
      <c r="A536">
        <v>0.625</v>
      </c>
      <c r="B536" s="1">
        <v>0.37513888888888891</v>
      </c>
      <c r="C536">
        <v>1119</v>
      </c>
      <c r="D536" t="s">
        <v>4</v>
      </c>
    </row>
    <row r="537" spans="1:4" x14ac:dyDescent="0.3">
      <c r="A537">
        <v>0.6875</v>
      </c>
      <c r="B537" s="1">
        <v>0.37585648148148149</v>
      </c>
      <c r="C537">
        <v>1119</v>
      </c>
      <c r="D537" t="s">
        <v>4</v>
      </c>
    </row>
    <row r="538" spans="1:4" x14ac:dyDescent="0.3">
      <c r="A538">
        <v>0.625</v>
      </c>
      <c r="B538" s="1">
        <v>0.37656249999999997</v>
      </c>
      <c r="C538">
        <v>1119</v>
      </c>
      <c r="D538" t="s">
        <v>4</v>
      </c>
    </row>
    <row r="539" spans="1:4" x14ac:dyDescent="0.3">
      <c r="A539">
        <v>0.875</v>
      </c>
      <c r="B539" s="1">
        <v>0.3772800925925926</v>
      </c>
      <c r="C539">
        <v>1119</v>
      </c>
      <c r="D539" t="s">
        <v>4</v>
      </c>
    </row>
    <row r="540" spans="1:4" x14ac:dyDescent="0.3">
      <c r="A540">
        <v>1.125</v>
      </c>
      <c r="B540" s="1">
        <v>0.37777777777777777</v>
      </c>
      <c r="C540">
        <v>1119</v>
      </c>
      <c r="D540" t="s">
        <v>4</v>
      </c>
    </row>
    <row r="541" spans="1:4" x14ac:dyDescent="0.3">
      <c r="A541">
        <v>1.125</v>
      </c>
      <c r="B541" s="1">
        <v>0.37800925925925927</v>
      </c>
      <c r="C541">
        <v>1119</v>
      </c>
      <c r="D541" t="s">
        <v>4</v>
      </c>
    </row>
    <row r="542" spans="1:4" x14ac:dyDescent="0.3">
      <c r="A542">
        <v>0.875</v>
      </c>
      <c r="B542" s="1">
        <v>0.3787152777777778</v>
      </c>
      <c r="C542">
        <v>1119</v>
      </c>
      <c r="D542" t="s">
        <v>4</v>
      </c>
    </row>
    <row r="543" spans="1:4" x14ac:dyDescent="0.3">
      <c r="A543">
        <v>1</v>
      </c>
      <c r="B543" s="1">
        <v>0.37943287037037038</v>
      </c>
      <c r="C543">
        <v>1119</v>
      </c>
      <c r="D543" t="s">
        <v>4</v>
      </c>
    </row>
    <row r="544" spans="1:4" x14ac:dyDescent="0.3">
      <c r="A544">
        <v>1.1875</v>
      </c>
      <c r="B544" s="1">
        <v>0.38013888888888886</v>
      </c>
      <c r="C544">
        <v>1119</v>
      </c>
      <c r="D544" t="s">
        <v>4</v>
      </c>
    </row>
    <row r="545" spans="1:4" x14ac:dyDescent="0.3">
      <c r="A545">
        <v>0.9375</v>
      </c>
      <c r="B545" s="1">
        <v>0.38085648148148149</v>
      </c>
      <c r="C545">
        <v>1119</v>
      </c>
      <c r="D545" t="s">
        <v>4</v>
      </c>
    </row>
    <row r="546" spans="1:4" x14ac:dyDescent="0.3">
      <c r="A546">
        <v>0.9375</v>
      </c>
      <c r="B546" s="1">
        <v>0.38157407407407407</v>
      </c>
      <c r="C546">
        <v>1119</v>
      </c>
      <c r="D546" t="s">
        <v>4</v>
      </c>
    </row>
    <row r="547" spans="1:4" x14ac:dyDescent="0.3">
      <c r="A547">
        <v>1</v>
      </c>
      <c r="B547" s="1">
        <v>0.3822800925925926</v>
      </c>
      <c r="C547">
        <v>1119</v>
      </c>
      <c r="D547" t="s">
        <v>4</v>
      </c>
    </row>
    <row r="548" spans="1:4" x14ac:dyDescent="0.3">
      <c r="A548">
        <v>0.9375</v>
      </c>
      <c r="B548" s="1">
        <v>0.38299768518518523</v>
      </c>
      <c r="C548">
        <v>1119</v>
      </c>
      <c r="D548" t="s">
        <v>4</v>
      </c>
    </row>
    <row r="549" spans="1:4" x14ac:dyDescent="0.3">
      <c r="A549">
        <v>1.1875</v>
      </c>
      <c r="B549" s="1">
        <v>0.38370370370370371</v>
      </c>
      <c r="C549">
        <v>1119</v>
      </c>
      <c r="D549" t="s">
        <v>4</v>
      </c>
    </row>
    <row r="550" spans="1:4" x14ac:dyDescent="0.3">
      <c r="A550">
        <v>1</v>
      </c>
      <c r="B550" s="1">
        <v>0.38442129629629629</v>
      </c>
      <c r="C550">
        <v>1119</v>
      </c>
      <c r="D550" t="s">
        <v>4</v>
      </c>
    </row>
    <row r="551" spans="1:4" x14ac:dyDescent="0.3">
      <c r="A551">
        <v>1.25</v>
      </c>
      <c r="B551" s="1">
        <v>0.38513888888888892</v>
      </c>
      <c r="C551">
        <v>1119</v>
      </c>
      <c r="D551" t="s">
        <v>4</v>
      </c>
    </row>
    <row r="552" spans="1:4" x14ac:dyDescent="0.3">
      <c r="A552">
        <v>1.125</v>
      </c>
      <c r="B552" s="1">
        <v>0.38584490740740746</v>
      </c>
      <c r="C552">
        <v>1119</v>
      </c>
      <c r="D552" t="s">
        <v>4</v>
      </c>
    </row>
    <row r="553" spans="1:4" x14ac:dyDescent="0.3">
      <c r="A553">
        <v>1.25</v>
      </c>
      <c r="B553" s="1">
        <v>0.38656249999999998</v>
      </c>
      <c r="C553">
        <v>1119</v>
      </c>
      <c r="D553" t="s">
        <v>4</v>
      </c>
    </row>
    <row r="554" spans="1:4" x14ac:dyDescent="0.3">
      <c r="A554">
        <v>1.5625</v>
      </c>
      <c r="B554" s="1">
        <v>0.38726851851851851</v>
      </c>
      <c r="C554">
        <v>1119</v>
      </c>
      <c r="D554" t="s">
        <v>4</v>
      </c>
    </row>
    <row r="555" spans="1:4" x14ac:dyDescent="0.3">
      <c r="A555">
        <v>1.6875</v>
      </c>
      <c r="B555" s="1">
        <v>0.38796296296296301</v>
      </c>
      <c r="C555">
        <v>1119</v>
      </c>
      <c r="D555" t="s">
        <v>4</v>
      </c>
    </row>
    <row r="556" spans="1:4" x14ac:dyDescent="0.3">
      <c r="A556">
        <v>1.625</v>
      </c>
      <c r="B556" s="1">
        <v>0.38799768518518518</v>
      </c>
      <c r="C556">
        <v>1119</v>
      </c>
      <c r="D556" t="s">
        <v>4</v>
      </c>
    </row>
    <row r="557" spans="1:4" x14ac:dyDescent="0.3">
      <c r="A557">
        <v>1.8125</v>
      </c>
      <c r="B557" s="1">
        <v>0.38871527777777781</v>
      </c>
      <c r="C557">
        <v>1119</v>
      </c>
      <c r="D557" t="s">
        <v>4</v>
      </c>
    </row>
    <row r="558" spans="1:4" x14ac:dyDescent="0.3">
      <c r="A558">
        <v>2.1875</v>
      </c>
      <c r="B558" s="1">
        <v>0.38942129629629635</v>
      </c>
      <c r="C558">
        <v>1119</v>
      </c>
      <c r="D558" t="s">
        <v>4</v>
      </c>
    </row>
    <row r="559" spans="1:4" x14ac:dyDescent="0.3">
      <c r="A559">
        <v>2.25</v>
      </c>
      <c r="B559" s="1">
        <v>0.38954861111111111</v>
      </c>
      <c r="C559">
        <v>1119</v>
      </c>
      <c r="D559" t="s">
        <v>4</v>
      </c>
    </row>
    <row r="560" spans="1:4" x14ac:dyDescent="0.3">
      <c r="A560">
        <v>2.0625</v>
      </c>
      <c r="B560" s="1">
        <v>0.39015046296296302</v>
      </c>
      <c r="C560">
        <v>1119</v>
      </c>
      <c r="D560" t="s">
        <v>4</v>
      </c>
    </row>
    <row r="561" spans="1:4" x14ac:dyDescent="0.3">
      <c r="A561">
        <v>1.75</v>
      </c>
      <c r="B561" s="1">
        <v>0.39086805555555554</v>
      </c>
      <c r="C561">
        <v>1119</v>
      </c>
      <c r="D561" t="s">
        <v>4</v>
      </c>
    </row>
    <row r="562" spans="1:4" x14ac:dyDescent="0.3">
      <c r="A562">
        <v>1.6875</v>
      </c>
      <c r="B562" s="1">
        <v>0.39106481481481481</v>
      </c>
      <c r="C562">
        <v>1119</v>
      </c>
      <c r="D562" t="s">
        <v>4</v>
      </c>
    </row>
    <row r="563" spans="1:4" x14ac:dyDescent="0.3">
      <c r="A563">
        <v>1.625</v>
      </c>
      <c r="B563" s="1">
        <v>0.39159722222222221</v>
      </c>
      <c r="C563">
        <v>1119</v>
      </c>
      <c r="D563" t="s">
        <v>4</v>
      </c>
    </row>
    <row r="564" spans="1:4" x14ac:dyDescent="0.3">
      <c r="A564">
        <v>1.5625</v>
      </c>
      <c r="B564" s="1">
        <v>0.39230324074074074</v>
      </c>
      <c r="C564">
        <v>1119</v>
      </c>
      <c r="D564" t="s">
        <v>4</v>
      </c>
    </row>
    <row r="565" spans="1:4" x14ac:dyDescent="0.3">
      <c r="A565">
        <v>1.75</v>
      </c>
      <c r="B565" s="1">
        <v>0.39302083333333332</v>
      </c>
      <c r="C565">
        <v>1119</v>
      </c>
      <c r="D565" t="s">
        <v>4</v>
      </c>
    </row>
    <row r="566" spans="1:4" x14ac:dyDescent="0.3">
      <c r="A566">
        <v>1.9375</v>
      </c>
      <c r="B566" s="1">
        <v>0.3937268518518518</v>
      </c>
      <c r="C566">
        <v>1119</v>
      </c>
      <c r="D566" t="s">
        <v>4</v>
      </c>
    </row>
    <row r="567" spans="1:4" x14ac:dyDescent="0.3">
      <c r="A567">
        <v>1.875</v>
      </c>
      <c r="B567" s="1">
        <v>0.39444444444444443</v>
      </c>
      <c r="C567">
        <v>1119</v>
      </c>
      <c r="D567" t="s">
        <v>4</v>
      </c>
    </row>
    <row r="568" spans="1:4" x14ac:dyDescent="0.3">
      <c r="A568">
        <v>1.8125</v>
      </c>
      <c r="B568" s="1">
        <v>0.39516203703703701</v>
      </c>
      <c r="C568">
        <v>1119</v>
      </c>
      <c r="D568" t="s">
        <v>4</v>
      </c>
    </row>
    <row r="569" spans="1:4" x14ac:dyDescent="0.3">
      <c r="A569">
        <v>1.4375</v>
      </c>
      <c r="B569" s="1">
        <v>0.39586805555555554</v>
      </c>
      <c r="C569">
        <v>1119</v>
      </c>
      <c r="D569" t="s">
        <v>4</v>
      </c>
    </row>
    <row r="570" spans="1:4" x14ac:dyDescent="0.3">
      <c r="A570">
        <v>1.5</v>
      </c>
      <c r="B570" s="1">
        <v>0.39658564814814817</v>
      </c>
      <c r="C570">
        <v>1119</v>
      </c>
      <c r="D570" t="s">
        <v>4</v>
      </c>
    </row>
    <row r="571" spans="1:4" x14ac:dyDescent="0.3">
      <c r="A571">
        <v>1.5</v>
      </c>
      <c r="B571" s="1">
        <v>0.39730324074074069</v>
      </c>
      <c r="C571">
        <v>1119</v>
      </c>
      <c r="D571" t="s">
        <v>4</v>
      </c>
    </row>
    <row r="572" spans="1:4" x14ac:dyDescent="0.3">
      <c r="A572">
        <v>1.4375</v>
      </c>
      <c r="B572" s="1">
        <v>0.39800925925925923</v>
      </c>
      <c r="C572">
        <v>1119</v>
      </c>
      <c r="D572" t="s">
        <v>4</v>
      </c>
    </row>
    <row r="573" spans="1:4" x14ac:dyDescent="0.3">
      <c r="A573">
        <v>1.4375</v>
      </c>
      <c r="B573" s="1">
        <v>0.39872685185185186</v>
      </c>
      <c r="C573">
        <v>1119</v>
      </c>
      <c r="D573" t="s">
        <v>4</v>
      </c>
    </row>
    <row r="574" spans="1:4" x14ac:dyDescent="0.3">
      <c r="A574">
        <v>1.6875</v>
      </c>
      <c r="B574" s="1">
        <v>0.3994328703703704</v>
      </c>
      <c r="C574">
        <v>1119</v>
      </c>
      <c r="D574" t="s">
        <v>4</v>
      </c>
    </row>
    <row r="575" spans="1:4" x14ac:dyDescent="0.3">
      <c r="A575">
        <v>1.875</v>
      </c>
      <c r="B575" s="1">
        <v>0.40015046296296292</v>
      </c>
      <c r="C575">
        <v>1119</v>
      </c>
      <c r="D575" t="s">
        <v>4</v>
      </c>
    </row>
    <row r="576" spans="1:4" x14ac:dyDescent="0.3">
      <c r="A576">
        <v>1.8125</v>
      </c>
      <c r="B576" s="1">
        <v>0.40086805555555555</v>
      </c>
      <c r="C576">
        <v>1119</v>
      </c>
      <c r="D576" t="s">
        <v>4</v>
      </c>
    </row>
    <row r="577" spans="1:4" x14ac:dyDescent="0.3">
      <c r="A577">
        <v>1.75</v>
      </c>
      <c r="B577" s="1">
        <v>0.40157407407407408</v>
      </c>
      <c r="C577">
        <v>1119</v>
      </c>
      <c r="D577" t="s">
        <v>4</v>
      </c>
    </row>
    <row r="578" spans="1:4" x14ac:dyDescent="0.3">
      <c r="A578">
        <v>1.75</v>
      </c>
      <c r="B578" s="1">
        <v>0.40229166666666666</v>
      </c>
      <c r="C578">
        <v>1119</v>
      </c>
      <c r="D578" t="s">
        <v>4</v>
      </c>
    </row>
    <row r="579" spans="1:4" x14ac:dyDescent="0.3">
      <c r="A579">
        <v>1.5625</v>
      </c>
      <c r="B579" s="1">
        <v>0.40299768518518514</v>
      </c>
      <c r="C579">
        <v>1119</v>
      </c>
      <c r="D579" t="s">
        <v>4</v>
      </c>
    </row>
    <row r="580" spans="1:4" x14ac:dyDescent="0.3">
      <c r="A580">
        <v>1.75</v>
      </c>
      <c r="B580" s="1">
        <v>0.40371527777777777</v>
      </c>
      <c r="C580">
        <v>1119</v>
      </c>
      <c r="D580" t="s">
        <v>4</v>
      </c>
    </row>
    <row r="581" spans="1:4" x14ac:dyDescent="0.3">
      <c r="A581">
        <v>1.8125</v>
      </c>
      <c r="B581" s="1">
        <v>0.40443287037037035</v>
      </c>
      <c r="C581">
        <v>1119</v>
      </c>
      <c r="D581" t="s">
        <v>4</v>
      </c>
    </row>
    <row r="582" spans="1:4" x14ac:dyDescent="0.3">
      <c r="A582">
        <v>1.75</v>
      </c>
      <c r="B582" s="1">
        <v>0.40513888888888888</v>
      </c>
      <c r="C582">
        <v>1119</v>
      </c>
      <c r="D582" t="s">
        <v>4</v>
      </c>
    </row>
    <row r="583" spans="1:4" x14ac:dyDescent="0.3">
      <c r="A583">
        <v>1.6875</v>
      </c>
      <c r="B583" s="1">
        <v>0.40585648148148151</v>
      </c>
      <c r="C583">
        <v>1119</v>
      </c>
      <c r="D583" t="s">
        <v>4</v>
      </c>
    </row>
    <row r="584" spans="1:4" x14ac:dyDescent="0.3">
      <c r="A584">
        <v>1.875</v>
      </c>
      <c r="B584" s="1">
        <v>0.40656249999999999</v>
      </c>
      <c r="C584">
        <v>1119</v>
      </c>
      <c r="D584" t="s">
        <v>4</v>
      </c>
    </row>
    <row r="585" spans="1:4" x14ac:dyDescent="0.3">
      <c r="A585">
        <v>1.6875</v>
      </c>
      <c r="B585" s="1">
        <v>0.40728009259259257</v>
      </c>
      <c r="C585">
        <v>1119</v>
      </c>
      <c r="D585" t="s">
        <v>4</v>
      </c>
    </row>
    <row r="586" spans="1:4" x14ac:dyDescent="0.3">
      <c r="A586">
        <v>1.625</v>
      </c>
      <c r="B586" s="1">
        <v>0.4079976851851852</v>
      </c>
      <c r="C586">
        <v>1119</v>
      </c>
      <c r="D586" t="s">
        <v>4</v>
      </c>
    </row>
    <row r="587" spans="1:4" x14ac:dyDescent="0.3">
      <c r="A587">
        <v>1.6875</v>
      </c>
      <c r="B587" s="1">
        <v>0.40870370370370374</v>
      </c>
      <c r="C587">
        <v>1119</v>
      </c>
      <c r="D587" t="s">
        <v>4</v>
      </c>
    </row>
    <row r="588" spans="1:4" x14ac:dyDescent="0.3">
      <c r="A588">
        <v>1.5625</v>
      </c>
      <c r="B588" s="1">
        <v>0.40942129629629626</v>
      </c>
      <c r="C588">
        <v>1119</v>
      </c>
      <c r="D588" t="s">
        <v>4</v>
      </c>
    </row>
    <row r="589" spans="1:4" x14ac:dyDescent="0.3">
      <c r="A589">
        <v>1.8125</v>
      </c>
      <c r="B589" s="1">
        <v>0.41012731481481479</v>
      </c>
      <c r="C589">
        <v>1119</v>
      </c>
      <c r="D589" t="s">
        <v>4</v>
      </c>
    </row>
    <row r="590" spans="1:4" x14ac:dyDescent="0.3">
      <c r="A590">
        <v>1.75</v>
      </c>
      <c r="B590" s="1">
        <v>0.41084490740740742</v>
      </c>
      <c r="C590">
        <v>1119</v>
      </c>
      <c r="D590" t="s">
        <v>4</v>
      </c>
    </row>
    <row r="591" spans="1:4" x14ac:dyDescent="0.3">
      <c r="A591">
        <v>2.0625</v>
      </c>
      <c r="B591" s="1">
        <v>0.4115625</v>
      </c>
      <c r="C591">
        <v>1119</v>
      </c>
      <c r="D591" t="s">
        <v>4</v>
      </c>
    </row>
    <row r="592" spans="1:4" x14ac:dyDescent="0.3">
      <c r="A592">
        <v>2.25</v>
      </c>
      <c r="B592" s="1">
        <v>0.41173611111111108</v>
      </c>
      <c r="C592">
        <v>1119</v>
      </c>
      <c r="D592" t="s">
        <v>4</v>
      </c>
    </row>
    <row r="593" spans="1:4" x14ac:dyDescent="0.3">
      <c r="A593">
        <v>2.3125</v>
      </c>
      <c r="B593" s="1">
        <v>0.41228009259259263</v>
      </c>
      <c r="C593">
        <v>1119</v>
      </c>
      <c r="D593" t="s">
        <v>4</v>
      </c>
    </row>
    <row r="594" spans="1:4" x14ac:dyDescent="0.3">
      <c r="A594">
        <v>2.3125</v>
      </c>
      <c r="B594" s="1">
        <v>0.41299768518518515</v>
      </c>
      <c r="C594">
        <v>1119</v>
      </c>
      <c r="D594" t="s">
        <v>4</v>
      </c>
    </row>
    <row r="595" spans="1:4" x14ac:dyDescent="0.3">
      <c r="A595">
        <v>2.625</v>
      </c>
      <c r="B595" s="1">
        <v>0.41371527777777778</v>
      </c>
      <c r="C595">
        <v>1119</v>
      </c>
      <c r="D595" t="s">
        <v>4</v>
      </c>
    </row>
    <row r="596" spans="1:4" x14ac:dyDescent="0.3">
      <c r="A596">
        <v>2.25</v>
      </c>
      <c r="B596" s="1">
        <v>0.41442129629629632</v>
      </c>
      <c r="C596">
        <v>1119</v>
      </c>
      <c r="D596" t="s">
        <v>4</v>
      </c>
    </row>
    <row r="597" spans="1:4" x14ac:dyDescent="0.3">
      <c r="A597">
        <v>2.5</v>
      </c>
      <c r="B597" s="1">
        <v>0.41513888888888889</v>
      </c>
      <c r="C597">
        <v>1119</v>
      </c>
      <c r="D597" t="s">
        <v>4</v>
      </c>
    </row>
    <row r="598" spans="1:4" x14ac:dyDescent="0.3">
      <c r="A598">
        <v>2.8125</v>
      </c>
      <c r="B598" s="1">
        <v>0.41575231481481478</v>
      </c>
      <c r="C598">
        <v>1119</v>
      </c>
      <c r="D598" t="s">
        <v>4</v>
      </c>
    </row>
    <row r="599" spans="1:4" x14ac:dyDescent="0.3">
      <c r="A599">
        <v>2.875</v>
      </c>
      <c r="B599" s="1">
        <v>0.41586805555555556</v>
      </c>
      <c r="C599">
        <v>1119</v>
      </c>
      <c r="D599" t="s">
        <v>4</v>
      </c>
    </row>
    <row r="600" spans="1:4" x14ac:dyDescent="0.3">
      <c r="A600">
        <v>2.875</v>
      </c>
      <c r="B600" s="1">
        <v>0.41657407407407404</v>
      </c>
      <c r="C600">
        <v>1119</v>
      </c>
      <c r="D600" t="s">
        <v>4</v>
      </c>
    </row>
    <row r="601" spans="1:4" x14ac:dyDescent="0.3">
      <c r="A601">
        <v>3.0625</v>
      </c>
      <c r="B601" s="1">
        <v>0.41729166666666667</v>
      </c>
      <c r="C601">
        <v>1119</v>
      </c>
      <c r="D601" t="s">
        <v>4</v>
      </c>
    </row>
    <row r="602" spans="1:4" x14ac:dyDescent="0.3">
      <c r="A602">
        <v>3.125</v>
      </c>
      <c r="B602" s="1">
        <v>0.41799768518518521</v>
      </c>
      <c r="C602">
        <v>1119</v>
      </c>
      <c r="D602" t="s">
        <v>4</v>
      </c>
    </row>
    <row r="603" spans="1:4" x14ac:dyDescent="0.3">
      <c r="A603">
        <v>2.75</v>
      </c>
      <c r="B603" s="1">
        <v>0.41871527777777778</v>
      </c>
      <c r="C603">
        <v>1119</v>
      </c>
      <c r="D603" t="s">
        <v>4</v>
      </c>
    </row>
    <row r="604" spans="1:4" x14ac:dyDescent="0.3">
      <c r="A604">
        <v>3</v>
      </c>
      <c r="B604" s="1">
        <v>0.41943287037037041</v>
      </c>
      <c r="C604">
        <v>1119</v>
      </c>
      <c r="D604" t="s">
        <v>4</v>
      </c>
    </row>
    <row r="605" spans="1:4" x14ac:dyDescent="0.3">
      <c r="A605">
        <v>3.125</v>
      </c>
      <c r="B605" s="1">
        <v>0.4201388888888889</v>
      </c>
      <c r="C605">
        <v>1119</v>
      </c>
      <c r="D605" t="s">
        <v>4</v>
      </c>
    </row>
    <row r="606" spans="1:4" x14ac:dyDescent="0.3">
      <c r="A606">
        <v>2.9375</v>
      </c>
      <c r="B606" s="1">
        <v>0.42085648148148147</v>
      </c>
      <c r="C606">
        <v>1119</v>
      </c>
      <c r="D606" t="s">
        <v>4</v>
      </c>
    </row>
    <row r="607" spans="1:4" x14ac:dyDescent="0.3">
      <c r="A607">
        <v>2.625</v>
      </c>
      <c r="B607" s="1">
        <v>0.42156250000000001</v>
      </c>
      <c r="C607">
        <v>1119</v>
      </c>
      <c r="D607" t="s">
        <v>4</v>
      </c>
    </row>
    <row r="608" spans="1:4" x14ac:dyDescent="0.3">
      <c r="A608">
        <v>2.25</v>
      </c>
      <c r="B608" s="1">
        <v>0.42194444444444446</v>
      </c>
      <c r="C608">
        <v>1119</v>
      </c>
      <c r="D608" t="s">
        <v>4</v>
      </c>
    </row>
    <row r="609" spans="1:4" x14ac:dyDescent="0.3">
      <c r="A609">
        <v>2.375</v>
      </c>
      <c r="B609" s="1">
        <v>0.42229166666666668</v>
      </c>
      <c r="C609">
        <v>1119</v>
      </c>
      <c r="D609" t="s">
        <v>4</v>
      </c>
    </row>
    <row r="610" spans="1:4" x14ac:dyDescent="0.3">
      <c r="A610">
        <v>2.5625</v>
      </c>
      <c r="B610" s="1">
        <v>0.42300925925925931</v>
      </c>
      <c r="C610">
        <v>1119</v>
      </c>
      <c r="D610" t="s">
        <v>4</v>
      </c>
    </row>
    <row r="611" spans="1:4" x14ac:dyDescent="0.3">
      <c r="A611">
        <v>2.5625</v>
      </c>
      <c r="B611" s="1">
        <v>0.42371527777777779</v>
      </c>
      <c r="C611">
        <v>1119</v>
      </c>
      <c r="D611" t="s">
        <v>4</v>
      </c>
    </row>
    <row r="612" spans="1:4" x14ac:dyDescent="0.3">
      <c r="A612">
        <v>2.3125</v>
      </c>
      <c r="B612" s="1">
        <v>0.42443287037037036</v>
      </c>
      <c r="C612">
        <v>1119</v>
      </c>
      <c r="D612" t="s">
        <v>4</v>
      </c>
    </row>
    <row r="613" spans="1:4" x14ac:dyDescent="0.3">
      <c r="A613">
        <v>2.5625</v>
      </c>
      <c r="B613" s="1">
        <v>0.42515046296296299</v>
      </c>
      <c r="C613">
        <v>1119</v>
      </c>
      <c r="D613" t="s">
        <v>4</v>
      </c>
    </row>
    <row r="614" spans="1:4" x14ac:dyDescent="0.3">
      <c r="A614">
        <v>2.8125</v>
      </c>
      <c r="B614" s="1">
        <v>0.42560185185185184</v>
      </c>
      <c r="C614">
        <v>1119</v>
      </c>
      <c r="D614" t="s">
        <v>4</v>
      </c>
    </row>
    <row r="615" spans="1:4" x14ac:dyDescent="0.3">
      <c r="A615">
        <v>2.5625</v>
      </c>
      <c r="B615" s="1">
        <v>0.42586805555555557</v>
      </c>
      <c r="C615">
        <v>1119</v>
      </c>
      <c r="D615" t="s">
        <v>4</v>
      </c>
    </row>
    <row r="616" spans="1:4" x14ac:dyDescent="0.3">
      <c r="A616">
        <v>2.625</v>
      </c>
      <c r="B616" s="1">
        <v>0.4265856481481482</v>
      </c>
      <c r="C616">
        <v>1119</v>
      </c>
      <c r="D616" t="s">
        <v>4</v>
      </c>
    </row>
    <row r="617" spans="1:4" x14ac:dyDescent="0.3">
      <c r="A617">
        <v>2.5625</v>
      </c>
      <c r="B617" s="1">
        <v>0.42730324074074072</v>
      </c>
      <c r="C617">
        <v>1119</v>
      </c>
      <c r="D617" t="s">
        <v>4</v>
      </c>
    </row>
    <row r="618" spans="1:4" x14ac:dyDescent="0.3">
      <c r="A618">
        <v>2.75</v>
      </c>
      <c r="B618" s="1">
        <v>0.42800925925925926</v>
      </c>
      <c r="C618">
        <v>1119</v>
      </c>
      <c r="D618" t="s">
        <v>4</v>
      </c>
    </row>
    <row r="619" spans="1:4" x14ac:dyDescent="0.3">
      <c r="A619">
        <v>2.75</v>
      </c>
      <c r="B619" s="1">
        <v>0.42872685185185189</v>
      </c>
      <c r="C619">
        <v>1119</v>
      </c>
      <c r="D619" t="s">
        <v>4</v>
      </c>
    </row>
    <row r="620" spans="1:4" x14ac:dyDescent="0.3">
      <c r="A620">
        <v>2.5625</v>
      </c>
      <c r="B620" s="1">
        <v>0.42943287037037042</v>
      </c>
      <c r="C620">
        <v>1119</v>
      </c>
      <c r="D620" t="s">
        <v>4</v>
      </c>
    </row>
    <row r="621" spans="1:4" x14ac:dyDescent="0.3">
      <c r="A621">
        <v>2.5625</v>
      </c>
      <c r="B621" s="1">
        <v>0.43015046296296294</v>
      </c>
      <c r="C621">
        <v>1119</v>
      </c>
      <c r="D621" t="s">
        <v>4</v>
      </c>
    </row>
    <row r="622" spans="1:4" x14ac:dyDescent="0.3">
      <c r="A622">
        <v>2.25</v>
      </c>
      <c r="B622" s="1">
        <v>0.43059027777777775</v>
      </c>
      <c r="C622">
        <v>1119</v>
      </c>
      <c r="D622" t="s">
        <v>4</v>
      </c>
    </row>
    <row r="623" spans="1:4" x14ac:dyDescent="0.3">
      <c r="A623">
        <v>2.25</v>
      </c>
      <c r="B623" s="1">
        <v>0.43087962962962961</v>
      </c>
      <c r="C623">
        <v>1119</v>
      </c>
      <c r="D623" t="s">
        <v>4</v>
      </c>
    </row>
    <row r="624" spans="1:4" x14ac:dyDescent="0.3">
      <c r="A624">
        <v>2.5625</v>
      </c>
      <c r="B624" s="1">
        <v>0.43159722222222219</v>
      </c>
      <c r="C624">
        <v>1119</v>
      </c>
      <c r="D624" t="s">
        <v>4</v>
      </c>
    </row>
    <row r="625" spans="1:4" x14ac:dyDescent="0.3">
      <c r="A625">
        <v>2.5</v>
      </c>
      <c r="B625" s="1">
        <v>0.43230324074074072</v>
      </c>
      <c r="C625">
        <v>1119</v>
      </c>
      <c r="D625" t="s">
        <v>4</v>
      </c>
    </row>
    <row r="626" spans="1:4" x14ac:dyDescent="0.3">
      <c r="A626">
        <v>2.5</v>
      </c>
      <c r="B626" s="1">
        <v>0.43302083333333335</v>
      </c>
      <c r="C626">
        <v>1119</v>
      </c>
      <c r="D626" t="s">
        <v>4</v>
      </c>
    </row>
    <row r="627" spans="1:4" x14ac:dyDescent="0.3">
      <c r="A627">
        <v>2.4375</v>
      </c>
      <c r="B627" s="1">
        <v>0.43372685185185184</v>
      </c>
      <c r="C627">
        <v>1119</v>
      </c>
      <c r="D627" t="s">
        <v>4</v>
      </c>
    </row>
    <row r="628" spans="1:4" x14ac:dyDescent="0.3">
      <c r="A628">
        <v>2.8125</v>
      </c>
      <c r="B628" s="1">
        <v>0.43424768518518514</v>
      </c>
      <c r="C628">
        <v>1119</v>
      </c>
      <c r="D628" t="s">
        <v>4</v>
      </c>
    </row>
    <row r="629" spans="1:4" x14ac:dyDescent="0.3">
      <c r="A629">
        <v>2.875</v>
      </c>
      <c r="B629" s="1">
        <v>0.43445601851851851</v>
      </c>
      <c r="C629">
        <v>1119</v>
      </c>
      <c r="D629" t="s">
        <v>4</v>
      </c>
    </row>
    <row r="630" spans="1:4" x14ac:dyDescent="0.3">
      <c r="A630">
        <v>2.9375</v>
      </c>
      <c r="B630" s="1">
        <v>0.43517361111111108</v>
      </c>
      <c r="C630">
        <v>1119</v>
      </c>
      <c r="D630" t="s">
        <v>4</v>
      </c>
    </row>
    <row r="631" spans="1:4" x14ac:dyDescent="0.3">
      <c r="A631">
        <v>2.75</v>
      </c>
      <c r="B631" s="1">
        <v>0.43587962962962962</v>
      </c>
      <c r="C631">
        <v>1119</v>
      </c>
      <c r="D631" t="s">
        <v>4</v>
      </c>
    </row>
    <row r="632" spans="1:4" x14ac:dyDescent="0.3">
      <c r="A632">
        <v>2.75</v>
      </c>
      <c r="B632" s="1">
        <v>0.43659722222222225</v>
      </c>
      <c r="C632">
        <v>1119</v>
      </c>
      <c r="D632" t="s">
        <v>4</v>
      </c>
    </row>
    <row r="633" spans="1:4" x14ac:dyDescent="0.3">
      <c r="A633">
        <v>3.0625</v>
      </c>
      <c r="B633" s="1">
        <v>0.43730324074074073</v>
      </c>
      <c r="C633">
        <v>1119</v>
      </c>
      <c r="D633" t="s">
        <v>4</v>
      </c>
    </row>
    <row r="634" spans="1:4" x14ac:dyDescent="0.3">
      <c r="A634">
        <v>2.8125</v>
      </c>
      <c r="B634" s="1">
        <v>0.4380208333333333</v>
      </c>
      <c r="C634">
        <v>1119</v>
      </c>
      <c r="D634" t="s">
        <v>4</v>
      </c>
    </row>
    <row r="635" spans="1:4" x14ac:dyDescent="0.3">
      <c r="A635">
        <v>2.6875</v>
      </c>
      <c r="B635" s="1">
        <v>0.43873842592592593</v>
      </c>
      <c r="C635">
        <v>1119</v>
      </c>
      <c r="D635" t="s">
        <v>4</v>
      </c>
    </row>
    <row r="636" spans="1:4" x14ac:dyDescent="0.3">
      <c r="A636">
        <v>2.75</v>
      </c>
      <c r="B636" s="1">
        <v>0.43944444444444447</v>
      </c>
      <c r="C636">
        <v>1119</v>
      </c>
      <c r="D636" t="s">
        <v>4</v>
      </c>
    </row>
    <row r="637" spans="1:4" x14ac:dyDescent="0.3">
      <c r="A637">
        <v>2.8125</v>
      </c>
      <c r="B637" s="1">
        <v>0.44016203703703699</v>
      </c>
      <c r="C637">
        <v>1119</v>
      </c>
      <c r="D637" t="s">
        <v>4</v>
      </c>
    </row>
    <row r="638" spans="1:4" x14ac:dyDescent="0.3">
      <c r="A638">
        <v>2.9375</v>
      </c>
      <c r="B638" s="1">
        <v>0.44086805555555553</v>
      </c>
      <c r="C638">
        <v>1119</v>
      </c>
      <c r="D638" t="s">
        <v>4</v>
      </c>
    </row>
    <row r="639" spans="1:4" x14ac:dyDescent="0.3">
      <c r="A639">
        <v>2.625</v>
      </c>
      <c r="B639" s="1">
        <v>0.44158564814814816</v>
      </c>
      <c r="C639">
        <v>1119</v>
      </c>
      <c r="D639" t="s">
        <v>4</v>
      </c>
    </row>
    <row r="640" spans="1:4" x14ac:dyDescent="0.3">
      <c r="A640">
        <v>2.8125</v>
      </c>
      <c r="B640" s="1">
        <v>0.44230324074074073</v>
      </c>
      <c r="C640">
        <v>1119</v>
      </c>
      <c r="D640" t="s">
        <v>4</v>
      </c>
    </row>
    <row r="641" spans="1:4" x14ac:dyDescent="0.3">
      <c r="A641">
        <v>3</v>
      </c>
      <c r="B641" s="1">
        <v>0.44300925925925921</v>
      </c>
      <c r="C641">
        <v>1119</v>
      </c>
      <c r="D641" t="s">
        <v>4</v>
      </c>
    </row>
    <row r="642" spans="1:4" x14ac:dyDescent="0.3">
      <c r="A642">
        <v>3.3125</v>
      </c>
      <c r="B642" s="1">
        <v>0.44372685185185184</v>
      </c>
      <c r="C642">
        <v>1119</v>
      </c>
      <c r="D642" t="s">
        <v>4</v>
      </c>
    </row>
    <row r="643" spans="1:4" x14ac:dyDescent="0.3">
      <c r="A643">
        <v>3.375</v>
      </c>
      <c r="B643" s="1">
        <v>0.44381944444444449</v>
      </c>
      <c r="C643">
        <v>1119</v>
      </c>
      <c r="D643" t="s">
        <v>4</v>
      </c>
    </row>
    <row r="644" spans="1:4" x14ac:dyDescent="0.3">
      <c r="A644">
        <v>3.375</v>
      </c>
      <c r="B644" s="1">
        <v>0.44444444444444442</v>
      </c>
      <c r="C644">
        <v>1119</v>
      </c>
      <c r="D644" t="s">
        <v>4</v>
      </c>
    </row>
    <row r="645" spans="1:4" x14ac:dyDescent="0.3">
      <c r="A645">
        <v>3.6875</v>
      </c>
      <c r="B645" s="1">
        <v>0.44516203703703705</v>
      </c>
      <c r="C645">
        <v>1119</v>
      </c>
      <c r="D645" t="s">
        <v>4</v>
      </c>
    </row>
    <row r="646" spans="1:4" x14ac:dyDescent="0.3">
      <c r="A646">
        <v>3.4375</v>
      </c>
      <c r="B646" s="1">
        <v>0.44587962962962963</v>
      </c>
      <c r="C646">
        <v>1119</v>
      </c>
      <c r="D646" t="s">
        <v>4</v>
      </c>
    </row>
    <row r="647" spans="1:4" x14ac:dyDescent="0.3">
      <c r="A647">
        <v>3.4375</v>
      </c>
      <c r="B647" s="1">
        <v>0.44658564814814811</v>
      </c>
      <c r="C647">
        <v>1119</v>
      </c>
      <c r="D647" t="s">
        <v>4</v>
      </c>
    </row>
    <row r="648" spans="1:4" x14ac:dyDescent="0.3">
      <c r="A648">
        <v>3.125</v>
      </c>
      <c r="B648" s="1">
        <v>0.44730324074074074</v>
      </c>
      <c r="C648">
        <v>1119</v>
      </c>
      <c r="D648" t="s">
        <v>4</v>
      </c>
    </row>
    <row r="649" spans="1:4" x14ac:dyDescent="0.3">
      <c r="A649">
        <v>3</v>
      </c>
      <c r="B649" s="1">
        <v>0.44800925925925927</v>
      </c>
      <c r="C649">
        <v>1119</v>
      </c>
      <c r="D649" t="s">
        <v>4</v>
      </c>
    </row>
    <row r="650" spans="1:4" x14ac:dyDescent="0.3">
      <c r="A650">
        <v>3</v>
      </c>
      <c r="B650" s="1">
        <v>0.44872685185185185</v>
      </c>
      <c r="C650">
        <v>1119</v>
      </c>
      <c r="D650" t="s">
        <v>4</v>
      </c>
    </row>
    <row r="651" spans="1:4" x14ac:dyDescent="0.3">
      <c r="A651">
        <v>3.1875</v>
      </c>
      <c r="B651" s="1">
        <v>0.44944444444444448</v>
      </c>
      <c r="C651">
        <v>1119</v>
      </c>
      <c r="D651" t="s">
        <v>4</v>
      </c>
    </row>
    <row r="652" spans="1:4" x14ac:dyDescent="0.3">
      <c r="A652">
        <v>3.375</v>
      </c>
      <c r="B652" s="1">
        <v>0.45015046296296296</v>
      </c>
      <c r="C652">
        <v>1119</v>
      </c>
      <c r="D652" t="s">
        <v>4</v>
      </c>
    </row>
    <row r="653" spans="1:4" x14ac:dyDescent="0.3">
      <c r="A653">
        <v>3.25</v>
      </c>
      <c r="B653" s="1">
        <v>0.45086805555555554</v>
      </c>
      <c r="C653">
        <v>1119</v>
      </c>
      <c r="D653" t="s">
        <v>4</v>
      </c>
    </row>
    <row r="654" spans="1:4" x14ac:dyDescent="0.3">
      <c r="A654">
        <v>3.4375</v>
      </c>
      <c r="B654" s="1">
        <v>0.45157407407407407</v>
      </c>
      <c r="C654">
        <v>1119</v>
      </c>
      <c r="D654" t="s">
        <v>4</v>
      </c>
    </row>
    <row r="655" spans="1:4" x14ac:dyDescent="0.3">
      <c r="A655">
        <v>3.5</v>
      </c>
      <c r="B655" s="1">
        <v>0.4522916666666667</v>
      </c>
      <c r="C655">
        <v>1119</v>
      </c>
      <c r="D655" t="s">
        <v>4</v>
      </c>
    </row>
    <row r="656" spans="1:4" x14ac:dyDescent="0.3">
      <c r="A656">
        <v>3.9375</v>
      </c>
      <c r="B656" s="1">
        <v>0.45296296296296296</v>
      </c>
      <c r="C656">
        <v>1119</v>
      </c>
      <c r="D656" t="s">
        <v>4</v>
      </c>
    </row>
    <row r="657" spans="1:4" x14ac:dyDescent="0.3">
      <c r="A657">
        <v>3.9375</v>
      </c>
      <c r="B657" s="1">
        <v>0.45302083333333337</v>
      </c>
      <c r="C657">
        <v>1119</v>
      </c>
      <c r="D657" t="s">
        <v>4</v>
      </c>
    </row>
    <row r="658" spans="1:4" x14ac:dyDescent="0.3">
      <c r="A658">
        <v>3.6875</v>
      </c>
      <c r="B658" s="1">
        <v>0.45372685185185185</v>
      </c>
      <c r="C658">
        <v>1119</v>
      </c>
      <c r="D658" t="s">
        <v>4</v>
      </c>
    </row>
    <row r="659" spans="1:4" x14ac:dyDescent="0.3">
      <c r="A659">
        <v>3.375</v>
      </c>
      <c r="B659" s="1">
        <v>0.45399305555555558</v>
      </c>
      <c r="C659">
        <v>1119</v>
      </c>
      <c r="D659" t="s">
        <v>4</v>
      </c>
    </row>
    <row r="660" spans="1:4" x14ac:dyDescent="0.3">
      <c r="A660">
        <v>3.4375</v>
      </c>
      <c r="B660" s="1">
        <v>0.45445601851851852</v>
      </c>
      <c r="C660">
        <v>1119</v>
      </c>
      <c r="D660" t="s">
        <v>4</v>
      </c>
    </row>
    <row r="661" spans="1:4" x14ac:dyDescent="0.3">
      <c r="A661">
        <v>3.9375</v>
      </c>
      <c r="B661" s="1">
        <v>0.4548611111111111</v>
      </c>
      <c r="C661">
        <v>1119</v>
      </c>
      <c r="D661" t="s">
        <v>4</v>
      </c>
    </row>
    <row r="662" spans="1:4" x14ac:dyDescent="0.3">
      <c r="A662">
        <v>4.375</v>
      </c>
      <c r="B662" s="1">
        <v>0.45518518518518519</v>
      </c>
      <c r="C662">
        <v>1119</v>
      </c>
      <c r="D662" t="s">
        <v>4</v>
      </c>
    </row>
    <row r="663" spans="1:4" x14ac:dyDescent="0.3">
      <c r="A663">
        <v>3.5625</v>
      </c>
      <c r="B663" s="1">
        <v>0.45590277777777777</v>
      </c>
      <c r="C663">
        <v>1119</v>
      </c>
      <c r="D663" t="s">
        <v>4</v>
      </c>
    </row>
    <row r="664" spans="1:4" x14ac:dyDescent="0.3">
      <c r="A664">
        <v>3.4375</v>
      </c>
      <c r="B664" s="1">
        <v>0.4566087962962963</v>
      </c>
      <c r="C664">
        <v>1119</v>
      </c>
      <c r="D664" t="s">
        <v>4</v>
      </c>
    </row>
    <row r="665" spans="1:4" x14ac:dyDescent="0.3">
      <c r="A665">
        <v>3.625</v>
      </c>
      <c r="B665" s="1">
        <v>0.45732638888888894</v>
      </c>
      <c r="C665">
        <v>1119</v>
      </c>
      <c r="D665" t="s">
        <v>4</v>
      </c>
    </row>
    <row r="666" spans="1:4" x14ac:dyDescent="0.3">
      <c r="A666">
        <v>3.9375</v>
      </c>
      <c r="B666" s="1">
        <v>0.45803240740740742</v>
      </c>
      <c r="C666">
        <v>1119</v>
      </c>
      <c r="D666" t="s">
        <v>4</v>
      </c>
    </row>
    <row r="667" spans="1:4" x14ac:dyDescent="0.3">
      <c r="A667">
        <v>4.25</v>
      </c>
      <c r="B667" s="1">
        <v>0.45874999999999999</v>
      </c>
      <c r="C667">
        <v>1119</v>
      </c>
      <c r="D667" t="s">
        <v>4</v>
      </c>
    </row>
    <row r="668" spans="1:4" x14ac:dyDescent="0.3">
      <c r="A668">
        <v>4.0625</v>
      </c>
      <c r="B668" s="1">
        <v>0.45945601851851853</v>
      </c>
      <c r="C668">
        <v>1119</v>
      </c>
      <c r="D668" t="s">
        <v>4</v>
      </c>
    </row>
    <row r="669" spans="1:4" x14ac:dyDescent="0.3">
      <c r="A669">
        <v>3.875</v>
      </c>
      <c r="B669" s="1">
        <v>0.46017361111111116</v>
      </c>
      <c r="C669">
        <v>1119</v>
      </c>
      <c r="D669" t="s">
        <v>4</v>
      </c>
    </row>
    <row r="670" spans="1:4" x14ac:dyDescent="0.3">
      <c r="A670">
        <v>4</v>
      </c>
      <c r="B670" s="1">
        <v>0.46089120370370368</v>
      </c>
      <c r="C670">
        <v>1119</v>
      </c>
      <c r="D670" t="s">
        <v>4</v>
      </c>
    </row>
    <row r="671" spans="1:4" x14ac:dyDescent="0.3">
      <c r="A671">
        <v>3.5625</v>
      </c>
      <c r="B671" s="1">
        <v>0.46159722222222221</v>
      </c>
      <c r="C671">
        <v>1119</v>
      </c>
      <c r="D671" t="s">
        <v>4</v>
      </c>
    </row>
    <row r="672" spans="1:4" x14ac:dyDescent="0.3">
      <c r="A672">
        <v>3.4375</v>
      </c>
      <c r="B672" s="1">
        <v>0.46231481481481485</v>
      </c>
      <c r="C672">
        <v>1119</v>
      </c>
      <c r="D672" t="s">
        <v>4</v>
      </c>
    </row>
    <row r="673" spans="1:4" x14ac:dyDescent="0.3">
      <c r="A673">
        <v>3.375</v>
      </c>
      <c r="B673" s="1">
        <v>0.46239583333333334</v>
      </c>
      <c r="C673">
        <v>1119</v>
      </c>
      <c r="D673" t="s">
        <v>4</v>
      </c>
    </row>
    <row r="674" spans="1:4" x14ac:dyDescent="0.3">
      <c r="A674">
        <v>3.6875</v>
      </c>
      <c r="B674" s="1">
        <v>0.46304398148148151</v>
      </c>
      <c r="C674">
        <v>1119</v>
      </c>
      <c r="D674" t="s">
        <v>4</v>
      </c>
    </row>
    <row r="675" spans="1:4" x14ac:dyDescent="0.3">
      <c r="A675">
        <v>3.4375</v>
      </c>
      <c r="B675" s="1">
        <v>0.46375000000000005</v>
      </c>
      <c r="C675">
        <v>1119</v>
      </c>
      <c r="D675" t="s">
        <v>4</v>
      </c>
    </row>
    <row r="676" spans="1:4" x14ac:dyDescent="0.3">
      <c r="A676">
        <v>3.5625</v>
      </c>
      <c r="B676" s="1">
        <v>0.46446759259259257</v>
      </c>
      <c r="C676">
        <v>1119</v>
      </c>
      <c r="D676" t="s">
        <v>4</v>
      </c>
    </row>
    <row r="677" spans="1:4" x14ac:dyDescent="0.3">
      <c r="A677">
        <v>3.5625</v>
      </c>
      <c r="B677" s="1">
        <v>0.46517361111111111</v>
      </c>
      <c r="C677">
        <v>1119</v>
      </c>
      <c r="D677" t="s">
        <v>4</v>
      </c>
    </row>
    <row r="678" spans="1:4" x14ac:dyDescent="0.3">
      <c r="A678">
        <v>3.8125</v>
      </c>
      <c r="B678" s="1">
        <v>0.46589120370370374</v>
      </c>
      <c r="C678">
        <v>1119</v>
      </c>
      <c r="D678" t="s">
        <v>4</v>
      </c>
    </row>
    <row r="679" spans="1:4" x14ac:dyDescent="0.3">
      <c r="A679">
        <v>3.9375</v>
      </c>
      <c r="B679" s="1">
        <v>0.46601851851851855</v>
      </c>
      <c r="C679">
        <v>1119</v>
      </c>
      <c r="D679" t="s">
        <v>4</v>
      </c>
    </row>
    <row r="680" spans="1:4" x14ac:dyDescent="0.3">
      <c r="A680">
        <v>4.375</v>
      </c>
      <c r="B680" s="1">
        <v>0.46662037037037035</v>
      </c>
      <c r="C680">
        <v>1119</v>
      </c>
      <c r="D680" t="s">
        <v>4</v>
      </c>
    </row>
    <row r="681" spans="1:4" x14ac:dyDescent="0.3">
      <c r="A681">
        <v>4.5</v>
      </c>
      <c r="B681" s="1">
        <v>0.46677083333333336</v>
      </c>
      <c r="C681">
        <v>1119</v>
      </c>
      <c r="D681" t="s">
        <v>4</v>
      </c>
    </row>
    <row r="682" spans="1:4" x14ac:dyDescent="0.3">
      <c r="A682">
        <v>4.4375</v>
      </c>
      <c r="B682" s="1">
        <v>0.46734953703703702</v>
      </c>
      <c r="C682">
        <v>1119</v>
      </c>
      <c r="D682" t="s">
        <v>4</v>
      </c>
    </row>
    <row r="683" spans="1:4" x14ac:dyDescent="0.3">
      <c r="A683">
        <v>4.0625</v>
      </c>
      <c r="B683" s="1">
        <v>0.4680555555555555</v>
      </c>
      <c r="C683">
        <v>1119</v>
      </c>
      <c r="D683" t="s">
        <v>4</v>
      </c>
    </row>
    <row r="684" spans="1:4" x14ac:dyDescent="0.3">
      <c r="A684">
        <v>3.9375</v>
      </c>
      <c r="B684" s="1">
        <v>0.46828703703703706</v>
      </c>
      <c r="C684">
        <v>1119</v>
      </c>
      <c r="D684" t="s">
        <v>4</v>
      </c>
    </row>
    <row r="685" spans="1:4" x14ac:dyDescent="0.3">
      <c r="A685">
        <v>3.9375</v>
      </c>
      <c r="B685" s="1">
        <v>0.46878472222222217</v>
      </c>
      <c r="C685">
        <v>1119</v>
      </c>
      <c r="D685" t="s">
        <v>4</v>
      </c>
    </row>
    <row r="686" spans="1:4" x14ac:dyDescent="0.3">
      <c r="A686">
        <v>4.4375</v>
      </c>
      <c r="B686" s="1">
        <v>0.4695023148148148</v>
      </c>
      <c r="C686">
        <v>1119</v>
      </c>
      <c r="D686" t="s">
        <v>4</v>
      </c>
    </row>
    <row r="687" spans="1:4" x14ac:dyDescent="0.3">
      <c r="A687">
        <v>4.5</v>
      </c>
      <c r="B687" s="1">
        <v>0.46952546296296299</v>
      </c>
      <c r="C687">
        <v>1119</v>
      </c>
      <c r="D687" t="s">
        <v>4</v>
      </c>
    </row>
    <row r="688" spans="1:4" x14ac:dyDescent="0.3">
      <c r="A688">
        <v>4.25</v>
      </c>
      <c r="B688" s="1">
        <v>0.47021990740740738</v>
      </c>
      <c r="C688">
        <v>1119</v>
      </c>
      <c r="D688" t="s">
        <v>4</v>
      </c>
    </row>
    <row r="689" spans="1:4" x14ac:dyDescent="0.3">
      <c r="A689">
        <v>4.1875</v>
      </c>
      <c r="B689" s="1">
        <v>0.47093750000000001</v>
      </c>
      <c r="C689">
        <v>1119</v>
      </c>
      <c r="D689" t="s">
        <v>4</v>
      </c>
    </row>
    <row r="690" spans="1:4" x14ac:dyDescent="0.3">
      <c r="A690">
        <v>4.1875</v>
      </c>
      <c r="B690" s="1">
        <v>0.47164351851851855</v>
      </c>
      <c r="C690">
        <v>1119</v>
      </c>
      <c r="D690" t="s">
        <v>4</v>
      </c>
    </row>
    <row r="691" spans="1:4" x14ac:dyDescent="0.3">
      <c r="A691">
        <v>3.9375</v>
      </c>
      <c r="B691" s="1">
        <v>0.47203703703703703</v>
      </c>
      <c r="C691">
        <v>1119</v>
      </c>
      <c r="D691" t="s">
        <v>4</v>
      </c>
    </row>
    <row r="692" spans="1:4" x14ac:dyDescent="0.3">
      <c r="A692">
        <v>3.8125</v>
      </c>
      <c r="B692" s="1">
        <v>0.47237268518518521</v>
      </c>
      <c r="C692">
        <v>1119</v>
      </c>
      <c r="D692" t="s">
        <v>4</v>
      </c>
    </row>
    <row r="693" spans="1:4" x14ac:dyDescent="0.3">
      <c r="A693">
        <v>4.25</v>
      </c>
      <c r="B693" s="1">
        <v>0.47309027777777773</v>
      </c>
      <c r="C693">
        <v>1119</v>
      </c>
      <c r="D693" t="s">
        <v>4</v>
      </c>
    </row>
    <row r="694" spans="1:4" x14ac:dyDescent="0.3">
      <c r="A694">
        <v>4.5</v>
      </c>
      <c r="B694" s="1">
        <v>0.47334490740740742</v>
      </c>
      <c r="C694">
        <v>1119</v>
      </c>
      <c r="D694" t="s">
        <v>4</v>
      </c>
    </row>
    <row r="695" spans="1:4" x14ac:dyDescent="0.3">
      <c r="A695">
        <v>4.625</v>
      </c>
      <c r="B695" s="1">
        <v>0.4738194444444444</v>
      </c>
      <c r="C695">
        <v>1119</v>
      </c>
      <c r="D695" t="s">
        <v>4</v>
      </c>
    </row>
    <row r="696" spans="1:4" x14ac:dyDescent="0.3">
      <c r="A696">
        <v>4.875</v>
      </c>
      <c r="B696" s="1">
        <v>0.47452546296296294</v>
      </c>
      <c r="C696">
        <v>1119</v>
      </c>
      <c r="D696" t="s">
        <v>4</v>
      </c>
    </row>
    <row r="697" spans="1:4" x14ac:dyDescent="0.3">
      <c r="A697">
        <v>4.1875</v>
      </c>
      <c r="B697" s="1">
        <v>0.47524305555555557</v>
      </c>
      <c r="C697">
        <v>1119</v>
      </c>
      <c r="D697" t="s">
        <v>4</v>
      </c>
    </row>
    <row r="698" spans="1:4" x14ac:dyDescent="0.3">
      <c r="A698">
        <v>3.9375</v>
      </c>
      <c r="B698" s="1">
        <v>0.47590277777777779</v>
      </c>
      <c r="C698">
        <v>1119</v>
      </c>
      <c r="D698" t="s">
        <v>4</v>
      </c>
    </row>
    <row r="699" spans="1:4" x14ac:dyDescent="0.3">
      <c r="A699">
        <v>3.9375</v>
      </c>
      <c r="B699" s="1">
        <v>0.47597222222222224</v>
      </c>
      <c r="C699">
        <v>1119</v>
      </c>
      <c r="D699" t="s">
        <v>4</v>
      </c>
    </row>
    <row r="700" spans="1:4" x14ac:dyDescent="0.3">
      <c r="A700">
        <v>3.8125</v>
      </c>
      <c r="B700" s="1">
        <v>0.47667824074074078</v>
      </c>
      <c r="C700">
        <v>1119</v>
      </c>
      <c r="D700" t="s">
        <v>4</v>
      </c>
    </row>
    <row r="701" spans="1:4" x14ac:dyDescent="0.3">
      <c r="A701">
        <v>4.1875</v>
      </c>
      <c r="B701" s="1">
        <v>0.4773958333333333</v>
      </c>
      <c r="C701">
        <v>1119</v>
      </c>
      <c r="D701" t="s">
        <v>4</v>
      </c>
    </row>
    <row r="702" spans="1:4" x14ac:dyDescent="0.3">
      <c r="A702">
        <v>4.5</v>
      </c>
      <c r="B702" s="1">
        <v>0.4777777777777778</v>
      </c>
      <c r="C702">
        <v>1119</v>
      </c>
      <c r="D702" t="s">
        <v>4</v>
      </c>
    </row>
    <row r="703" spans="1:4" x14ac:dyDescent="0.3">
      <c r="A703">
        <v>4.8125</v>
      </c>
      <c r="B703" s="1">
        <v>0.47812499999999997</v>
      </c>
      <c r="C703">
        <v>1119</v>
      </c>
      <c r="D703" t="s">
        <v>4</v>
      </c>
    </row>
    <row r="704" spans="1:4" x14ac:dyDescent="0.3">
      <c r="A704">
        <v>5.0625</v>
      </c>
      <c r="B704" s="1">
        <v>0.47833333333333333</v>
      </c>
      <c r="C704">
        <v>1119</v>
      </c>
      <c r="D704" t="s">
        <v>4</v>
      </c>
    </row>
    <row r="705" spans="1:4" x14ac:dyDescent="0.3">
      <c r="A705">
        <v>5.1875</v>
      </c>
      <c r="B705" s="1">
        <v>0.47885416666666664</v>
      </c>
      <c r="C705">
        <v>1119</v>
      </c>
      <c r="D705" t="s">
        <v>4</v>
      </c>
    </row>
    <row r="706" spans="1:4" x14ac:dyDescent="0.3">
      <c r="A706">
        <v>5.5</v>
      </c>
      <c r="B706" s="1">
        <v>0.47956018518518517</v>
      </c>
      <c r="C706">
        <v>1119</v>
      </c>
      <c r="D706" t="s">
        <v>4</v>
      </c>
    </row>
    <row r="707" spans="1:4" x14ac:dyDescent="0.3">
      <c r="A707">
        <v>5.5</v>
      </c>
      <c r="B707" s="1">
        <v>0.4802777777777778</v>
      </c>
      <c r="C707">
        <v>1119</v>
      </c>
      <c r="D707" t="s">
        <v>4</v>
      </c>
    </row>
    <row r="708" spans="1:4" x14ac:dyDescent="0.3">
      <c r="A708">
        <v>5.625</v>
      </c>
      <c r="B708" s="1">
        <v>0.48048611111111111</v>
      </c>
      <c r="C708">
        <v>1119</v>
      </c>
      <c r="D708" t="s">
        <v>4</v>
      </c>
    </row>
    <row r="709" spans="1:4" x14ac:dyDescent="0.3">
      <c r="A709">
        <v>5.3125</v>
      </c>
      <c r="B709" s="1">
        <v>0.48100694444444447</v>
      </c>
      <c r="C709">
        <v>1119</v>
      </c>
      <c r="D709" t="s">
        <v>4</v>
      </c>
    </row>
    <row r="710" spans="1:4" x14ac:dyDescent="0.3">
      <c r="A710">
        <v>5.0625</v>
      </c>
      <c r="B710" s="1">
        <v>0.48114583333333333</v>
      </c>
      <c r="C710">
        <v>1119</v>
      </c>
      <c r="D710" t="s">
        <v>4</v>
      </c>
    </row>
    <row r="711" spans="1:4" x14ac:dyDescent="0.3">
      <c r="A711">
        <v>4.5</v>
      </c>
      <c r="B711" s="1">
        <v>0.48136574074074073</v>
      </c>
      <c r="C711">
        <v>1119</v>
      </c>
      <c r="D711" t="s">
        <v>4</v>
      </c>
    </row>
    <row r="712" spans="1:4" x14ac:dyDescent="0.3">
      <c r="A712">
        <v>4.3125</v>
      </c>
      <c r="B712" s="1">
        <v>0.48174768518518518</v>
      </c>
      <c r="C712">
        <v>1119</v>
      </c>
      <c r="D712" t="s">
        <v>4</v>
      </c>
    </row>
    <row r="713" spans="1:4" x14ac:dyDescent="0.3">
      <c r="A713">
        <v>4.1875</v>
      </c>
      <c r="B713" s="1">
        <v>0.48245370370370372</v>
      </c>
      <c r="C713">
        <v>1119</v>
      </c>
      <c r="D713" t="s">
        <v>4</v>
      </c>
    </row>
    <row r="714" spans="1:4" x14ac:dyDescent="0.3">
      <c r="A714">
        <v>4.3125</v>
      </c>
      <c r="B714" s="1">
        <v>0.48317129629629635</v>
      </c>
      <c r="C714">
        <v>1119</v>
      </c>
      <c r="D714" t="s">
        <v>4</v>
      </c>
    </row>
    <row r="715" spans="1:4" x14ac:dyDescent="0.3">
      <c r="A715">
        <v>3.9375</v>
      </c>
      <c r="B715" s="1">
        <v>0.4838541666666667</v>
      </c>
      <c r="C715">
        <v>1119</v>
      </c>
      <c r="D715" t="s">
        <v>4</v>
      </c>
    </row>
    <row r="716" spans="1:4" x14ac:dyDescent="0.3">
      <c r="A716">
        <v>3.9375</v>
      </c>
      <c r="B716" s="1">
        <v>0.48390046296296302</v>
      </c>
      <c r="C716">
        <v>1119</v>
      </c>
      <c r="D716" t="s">
        <v>4</v>
      </c>
    </row>
    <row r="717" spans="1:4" x14ac:dyDescent="0.3">
      <c r="A717">
        <v>3.875</v>
      </c>
      <c r="B717" s="1">
        <v>0.4846064814814815</v>
      </c>
      <c r="C717">
        <v>1119</v>
      </c>
      <c r="D717" t="s">
        <v>4</v>
      </c>
    </row>
    <row r="718" spans="1:4" x14ac:dyDescent="0.3">
      <c r="A718">
        <v>3.75</v>
      </c>
      <c r="B718" s="1">
        <v>0.48532407407407407</v>
      </c>
      <c r="C718">
        <v>1119</v>
      </c>
      <c r="D718" t="s">
        <v>4</v>
      </c>
    </row>
    <row r="719" spans="1:4" x14ac:dyDescent="0.3">
      <c r="A719">
        <v>4.125</v>
      </c>
      <c r="B719" s="1">
        <v>0.48603009259259261</v>
      </c>
      <c r="C719">
        <v>1119</v>
      </c>
      <c r="D719" t="s">
        <v>4</v>
      </c>
    </row>
    <row r="720" spans="1:4" x14ac:dyDescent="0.3">
      <c r="A720">
        <v>4.5</v>
      </c>
      <c r="B720" s="1">
        <v>0.48662037037037037</v>
      </c>
      <c r="C720">
        <v>1119</v>
      </c>
      <c r="D720" t="s">
        <v>4</v>
      </c>
    </row>
    <row r="721" spans="1:4" x14ac:dyDescent="0.3">
      <c r="A721">
        <v>4.6875</v>
      </c>
      <c r="B721" s="1">
        <v>0.48675925925925928</v>
      </c>
      <c r="C721">
        <v>1119</v>
      </c>
      <c r="D721" t="s">
        <v>4</v>
      </c>
    </row>
    <row r="722" spans="1:4" x14ac:dyDescent="0.3">
      <c r="A722">
        <v>4.3125</v>
      </c>
      <c r="B722" s="1">
        <v>0.4874768518518518</v>
      </c>
      <c r="C722">
        <v>1119</v>
      </c>
      <c r="D722" t="s">
        <v>4</v>
      </c>
    </row>
    <row r="723" spans="1:4" x14ac:dyDescent="0.3">
      <c r="A723">
        <v>4.6875</v>
      </c>
      <c r="B723" s="1">
        <v>0.48818287037037034</v>
      </c>
      <c r="C723">
        <v>1119</v>
      </c>
      <c r="D723" t="s">
        <v>4</v>
      </c>
    </row>
    <row r="724" spans="1:4" x14ac:dyDescent="0.3">
      <c r="A724">
        <v>5.0625</v>
      </c>
      <c r="B724" s="1">
        <v>0.48875000000000002</v>
      </c>
      <c r="C724">
        <v>1119</v>
      </c>
      <c r="D724" t="s">
        <v>4</v>
      </c>
    </row>
    <row r="725" spans="1:4" x14ac:dyDescent="0.3">
      <c r="A725">
        <v>5.0625</v>
      </c>
      <c r="B725" s="1">
        <v>0.48891203703703701</v>
      </c>
      <c r="C725">
        <v>1119</v>
      </c>
      <c r="D725" t="s">
        <v>4</v>
      </c>
    </row>
    <row r="726" spans="1:4" x14ac:dyDescent="0.3">
      <c r="A726">
        <v>5.125</v>
      </c>
      <c r="B726" s="1">
        <v>0.48962962962962964</v>
      </c>
      <c r="C726">
        <v>1119</v>
      </c>
      <c r="D726" t="s">
        <v>4</v>
      </c>
    </row>
    <row r="727" spans="1:4" x14ac:dyDescent="0.3">
      <c r="A727">
        <v>5</v>
      </c>
      <c r="B727" s="1">
        <v>0.49033564814814817</v>
      </c>
      <c r="C727">
        <v>1119</v>
      </c>
      <c r="D727" t="s">
        <v>4</v>
      </c>
    </row>
    <row r="728" spans="1:4" x14ac:dyDescent="0.3">
      <c r="A728">
        <v>4.5625</v>
      </c>
      <c r="B728" s="1">
        <v>0.49105324074074069</v>
      </c>
      <c r="C728">
        <v>1119</v>
      </c>
      <c r="D728" t="s">
        <v>4</v>
      </c>
    </row>
    <row r="729" spans="1:4" x14ac:dyDescent="0.3">
      <c r="A729">
        <v>4.5</v>
      </c>
      <c r="B729" s="1">
        <v>0.49112268518518515</v>
      </c>
      <c r="C729">
        <v>1119</v>
      </c>
      <c r="D729" t="s">
        <v>4</v>
      </c>
    </row>
    <row r="730" spans="1:4" x14ac:dyDescent="0.3">
      <c r="A730">
        <v>4.375</v>
      </c>
      <c r="B730" s="1">
        <v>0.49178240740740736</v>
      </c>
      <c r="C730">
        <v>1119</v>
      </c>
      <c r="D730" t="s">
        <v>4</v>
      </c>
    </row>
    <row r="731" spans="1:4" x14ac:dyDescent="0.3">
      <c r="A731">
        <v>4.125</v>
      </c>
      <c r="B731" s="1">
        <v>0.4924884259259259</v>
      </c>
      <c r="C731">
        <v>1119</v>
      </c>
      <c r="D731" t="s">
        <v>4</v>
      </c>
    </row>
    <row r="732" spans="1:4" x14ac:dyDescent="0.3">
      <c r="A732">
        <v>4.25</v>
      </c>
      <c r="B732" s="1">
        <v>0.49320601851851853</v>
      </c>
      <c r="C732">
        <v>1119</v>
      </c>
      <c r="D732" t="s">
        <v>4</v>
      </c>
    </row>
    <row r="733" spans="1:4" x14ac:dyDescent="0.3">
      <c r="A733">
        <v>4.125</v>
      </c>
      <c r="B733" s="1">
        <v>0.49391203703703707</v>
      </c>
      <c r="C733">
        <v>1119</v>
      </c>
      <c r="D733" t="s">
        <v>4</v>
      </c>
    </row>
    <row r="734" spans="1:4" x14ac:dyDescent="0.3">
      <c r="A734">
        <v>4.375</v>
      </c>
      <c r="B734" s="1">
        <v>0.49462962962962959</v>
      </c>
      <c r="C734">
        <v>1119</v>
      </c>
      <c r="D734" t="s">
        <v>4</v>
      </c>
    </row>
    <row r="735" spans="1:4" x14ac:dyDescent="0.3">
      <c r="A735">
        <v>4.375</v>
      </c>
      <c r="B735" s="1">
        <v>0.49533564814814812</v>
      </c>
      <c r="C735">
        <v>1119</v>
      </c>
      <c r="D735" t="s">
        <v>4</v>
      </c>
    </row>
    <row r="736" spans="1:4" x14ac:dyDescent="0.3">
      <c r="A736">
        <v>4.25</v>
      </c>
      <c r="B736" s="1">
        <v>0.49605324074074075</v>
      </c>
      <c r="C736">
        <v>1119</v>
      </c>
      <c r="D736" t="s">
        <v>4</v>
      </c>
    </row>
    <row r="737" spans="1:4" x14ac:dyDescent="0.3">
      <c r="A737">
        <v>4.3125</v>
      </c>
      <c r="B737" s="1">
        <v>0.49677083333333333</v>
      </c>
      <c r="C737">
        <v>1119</v>
      </c>
      <c r="D737" t="s">
        <v>4</v>
      </c>
    </row>
    <row r="738" spans="1:4" x14ac:dyDescent="0.3">
      <c r="A738">
        <v>4.5625</v>
      </c>
      <c r="B738" s="1">
        <v>0.49747685185185181</v>
      </c>
      <c r="C738">
        <v>1119</v>
      </c>
      <c r="D738" t="s">
        <v>4</v>
      </c>
    </row>
    <row r="739" spans="1:4" x14ac:dyDescent="0.3">
      <c r="A739">
        <v>4.25</v>
      </c>
      <c r="B739" s="1">
        <v>0.49819444444444444</v>
      </c>
      <c r="C739">
        <v>1119</v>
      </c>
      <c r="D739" t="s">
        <v>4</v>
      </c>
    </row>
    <row r="740" spans="1:4" x14ac:dyDescent="0.3">
      <c r="A740">
        <v>4.5625</v>
      </c>
      <c r="B740" s="1">
        <v>0.49890046296296298</v>
      </c>
      <c r="C740">
        <v>1119</v>
      </c>
      <c r="D740" t="s">
        <v>4</v>
      </c>
    </row>
    <row r="741" spans="1:4" x14ac:dyDescent="0.3">
      <c r="A741">
        <v>4.375</v>
      </c>
      <c r="B741" s="1">
        <v>0.49961805555555555</v>
      </c>
      <c r="C741">
        <v>1119</v>
      </c>
      <c r="D741" t="s">
        <v>4</v>
      </c>
    </row>
    <row r="742" spans="1:4" x14ac:dyDescent="0.3">
      <c r="A742">
        <v>4.25</v>
      </c>
      <c r="B742" s="1">
        <v>0.50032407407407409</v>
      </c>
      <c r="C742">
        <v>1119</v>
      </c>
      <c r="D742" t="s">
        <v>4</v>
      </c>
    </row>
    <row r="743" spans="1:4" x14ac:dyDescent="0.3">
      <c r="A743">
        <v>4.5</v>
      </c>
      <c r="B743" s="1">
        <v>0.50104166666666672</v>
      </c>
      <c r="C743">
        <v>1119</v>
      </c>
      <c r="D743" t="s">
        <v>4</v>
      </c>
    </row>
    <row r="744" spans="1:4" x14ac:dyDescent="0.3">
      <c r="A744">
        <v>4.625</v>
      </c>
      <c r="B744" s="1">
        <v>0.50175925925925924</v>
      </c>
      <c r="C744">
        <v>1119</v>
      </c>
      <c r="D744" t="s">
        <v>4</v>
      </c>
    </row>
    <row r="745" spans="1:4" x14ac:dyDescent="0.3">
      <c r="A745">
        <v>5.0625</v>
      </c>
      <c r="B745" s="1">
        <v>0.50239583333333326</v>
      </c>
      <c r="C745">
        <v>1119</v>
      </c>
      <c r="D745" t="s">
        <v>4</v>
      </c>
    </row>
    <row r="746" spans="1:4" x14ac:dyDescent="0.3">
      <c r="A746">
        <v>5.125</v>
      </c>
      <c r="B746" s="1">
        <v>0.50247685185185187</v>
      </c>
      <c r="C746">
        <v>1119</v>
      </c>
      <c r="D746" t="s">
        <v>4</v>
      </c>
    </row>
    <row r="747" spans="1:4" x14ac:dyDescent="0.3">
      <c r="A747">
        <v>5.625</v>
      </c>
      <c r="B747" s="1">
        <v>0.50296296296296295</v>
      </c>
      <c r="C747">
        <v>1119</v>
      </c>
      <c r="D747" t="s">
        <v>4</v>
      </c>
    </row>
    <row r="748" spans="1:4" x14ac:dyDescent="0.3">
      <c r="A748">
        <v>5.6875</v>
      </c>
      <c r="B748" s="1">
        <v>0.50320601851851854</v>
      </c>
      <c r="C748">
        <v>1119</v>
      </c>
      <c r="D748" t="s">
        <v>4</v>
      </c>
    </row>
    <row r="749" spans="1:4" x14ac:dyDescent="0.3">
      <c r="A749">
        <v>5.3125</v>
      </c>
      <c r="B749" s="1">
        <v>0.50392361111111106</v>
      </c>
      <c r="C749">
        <v>1119</v>
      </c>
      <c r="D749" t="s">
        <v>4</v>
      </c>
    </row>
    <row r="750" spans="1:4" x14ac:dyDescent="0.3">
      <c r="A750">
        <v>5.0625</v>
      </c>
      <c r="B750" s="1">
        <v>0.5040972222222222</v>
      </c>
      <c r="C750">
        <v>1119</v>
      </c>
      <c r="D750" t="s">
        <v>4</v>
      </c>
    </row>
    <row r="751" spans="1:4" x14ac:dyDescent="0.3">
      <c r="A751">
        <v>4.5</v>
      </c>
      <c r="B751" s="1">
        <v>0.50453703703703701</v>
      </c>
      <c r="C751">
        <v>1119</v>
      </c>
      <c r="D751" t="s">
        <v>4</v>
      </c>
    </row>
    <row r="752" spans="1:4" x14ac:dyDescent="0.3">
      <c r="A752">
        <v>4.4375</v>
      </c>
      <c r="B752" s="1">
        <v>0.50466435185185188</v>
      </c>
      <c r="C752">
        <v>1119</v>
      </c>
      <c r="D752" t="s">
        <v>4</v>
      </c>
    </row>
    <row r="753" spans="1:4" x14ac:dyDescent="0.3">
      <c r="A753">
        <v>4.8125</v>
      </c>
      <c r="B753" s="1">
        <v>0.50537037037037036</v>
      </c>
      <c r="C753">
        <v>1119</v>
      </c>
      <c r="D753" t="s">
        <v>4</v>
      </c>
    </row>
    <row r="754" spans="1:4" x14ac:dyDescent="0.3">
      <c r="A754">
        <v>4.875</v>
      </c>
      <c r="B754" s="1">
        <v>0.50608796296296299</v>
      </c>
      <c r="C754">
        <v>1119</v>
      </c>
      <c r="D754" t="s">
        <v>4</v>
      </c>
    </row>
    <row r="755" spans="1:4" x14ac:dyDescent="0.3">
      <c r="A755">
        <v>4.75</v>
      </c>
      <c r="B755" s="1">
        <v>0.50680555555555562</v>
      </c>
      <c r="C755">
        <v>1119</v>
      </c>
      <c r="D755" t="s">
        <v>4</v>
      </c>
    </row>
    <row r="756" spans="1:4" x14ac:dyDescent="0.3">
      <c r="A756">
        <v>4.3125</v>
      </c>
      <c r="B756" s="1">
        <v>0.5075115740740741</v>
      </c>
      <c r="C756">
        <v>1119</v>
      </c>
      <c r="D756" t="s">
        <v>4</v>
      </c>
    </row>
    <row r="757" spans="1:4" x14ac:dyDescent="0.3">
      <c r="A757">
        <v>4.375</v>
      </c>
      <c r="B757" s="1">
        <v>0.50822916666666662</v>
      </c>
      <c r="C757">
        <v>1119</v>
      </c>
      <c r="D757" t="s">
        <v>4</v>
      </c>
    </row>
    <row r="758" spans="1:4" x14ac:dyDescent="0.3">
      <c r="A758">
        <v>4.3125</v>
      </c>
      <c r="B758" s="1">
        <v>0.50893518518518521</v>
      </c>
      <c r="C758">
        <v>1119</v>
      </c>
      <c r="D758" t="s">
        <v>4</v>
      </c>
    </row>
    <row r="759" spans="1:4" x14ac:dyDescent="0.3">
      <c r="A759">
        <v>4.125</v>
      </c>
      <c r="B759" s="1">
        <v>0.50965277777777784</v>
      </c>
      <c r="C759">
        <v>1119</v>
      </c>
      <c r="D759" t="s">
        <v>4</v>
      </c>
    </row>
    <row r="760" spans="1:4" x14ac:dyDescent="0.3">
      <c r="A760">
        <v>4.3125</v>
      </c>
      <c r="B760" s="1">
        <v>0.51035879629629632</v>
      </c>
      <c r="C760">
        <v>1119</v>
      </c>
      <c r="D760" t="s">
        <v>4</v>
      </c>
    </row>
    <row r="761" spans="1:4" x14ac:dyDescent="0.3">
      <c r="A761">
        <v>4.4375</v>
      </c>
      <c r="B761" s="1">
        <v>0.51107638888888884</v>
      </c>
      <c r="C761">
        <v>1119</v>
      </c>
      <c r="D761" t="s">
        <v>4</v>
      </c>
    </row>
    <row r="762" spans="1:4" x14ac:dyDescent="0.3">
      <c r="A762">
        <v>4.375</v>
      </c>
      <c r="B762" s="1">
        <v>0.51179398148148147</v>
      </c>
      <c r="C762">
        <v>1119</v>
      </c>
      <c r="D762" t="s">
        <v>4</v>
      </c>
    </row>
    <row r="763" spans="1:4" x14ac:dyDescent="0.3">
      <c r="A763">
        <v>4.5625</v>
      </c>
      <c r="B763" s="1">
        <v>0.51250000000000007</v>
      </c>
      <c r="C763">
        <v>1119</v>
      </c>
      <c r="D763" t="s">
        <v>4</v>
      </c>
    </row>
    <row r="764" spans="1:4" x14ac:dyDescent="0.3">
      <c r="A764">
        <v>4.3125</v>
      </c>
      <c r="B764" s="1">
        <v>0.51321759259259259</v>
      </c>
      <c r="C764">
        <v>1119</v>
      </c>
      <c r="D764" t="s">
        <v>4</v>
      </c>
    </row>
    <row r="765" spans="1:4" x14ac:dyDescent="0.3">
      <c r="A765">
        <v>4.4375</v>
      </c>
      <c r="B765" s="1">
        <v>0.51392361111111107</v>
      </c>
      <c r="C765">
        <v>1119</v>
      </c>
      <c r="D765" t="s">
        <v>4</v>
      </c>
    </row>
    <row r="766" spans="1:4" x14ac:dyDescent="0.3">
      <c r="A766">
        <v>4.9375</v>
      </c>
      <c r="B766" s="1">
        <v>0.5146412037037037</v>
      </c>
      <c r="C766">
        <v>1119</v>
      </c>
      <c r="D766" t="s">
        <v>4</v>
      </c>
    </row>
    <row r="767" spans="1:4" x14ac:dyDescent="0.3">
      <c r="A767">
        <v>5.0625</v>
      </c>
      <c r="B767" s="1">
        <v>0.51496527777777779</v>
      </c>
      <c r="C767">
        <v>1119</v>
      </c>
      <c r="D767" t="s">
        <v>4</v>
      </c>
    </row>
    <row r="768" spans="1:4" x14ac:dyDescent="0.3">
      <c r="A768">
        <v>5.125</v>
      </c>
      <c r="B768" s="1">
        <v>0.51537037037037037</v>
      </c>
      <c r="C768">
        <v>1119</v>
      </c>
      <c r="D768" t="s">
        <v>4</v>
      </c>
    </row>
    <row r="769" spans="1:4" x14ac:dyDescent="0.3">
      <c r="A769">
        <v>5.375</v>
      </c>
      <c r="B769" s="1">
        <v>0.51607638888888896</v>
      </c>
      <c r="C769">
        <v>1119</v>
      </c>
      <c r="D769" t="s">
        <v>4</v>
      </c>
    </row>
    <row r="770" spans="1:4" x14ac:dyDescent="0.3">
      <c r="A770">
        <v>5.1875</v>
      </c>
      <c r="B770" s="1">
        <v>0.51679398148148148</v>
      </c>
      <c r="C770">
        <v>1119</v>
      </c>
      <c r="D770" t="s">
        <v>4</v>
      </c>
    </row>
    <row r="771" spans="1:4" x14ac:dyDescent="0.3">
      <c r="A771">
        <v>5.125</v>
      </c>
      <c r="B771" s="1">
        <v>0.51749999999999996</v>
      </c>
      <c r="C771">
        <v>1119</v>
      </c>
      <c r="D771" t="s">
        <v>4</v>
      </c>
    </row>
    <row r="772" spans="1:4" x14ac:dyDescent="0.3">
      <c r="A772">
        <v>5.25</v>
      </c>
      <c r="B772" s="1">
        <v>0.51821759259259259</v>
      </c>
      <c r="C772">
        <v>1119</v>
      </c>
      <c r="D772" t="s">
        <v>4</v>
      </c>
    </row>
    <row r="773" spans="1:4" x14ac:dyDescent="0.3">
      <c r="A773">
        <v>5.625</v>
      </c>
      <c r="B773" s="1">
        <v>0.51883101851851854</v>
      </c>
      <c r="C773">
        <v>1119</v>
      </c>
      <c r="D773" t="s">
        <v>4</v>
      </c>
    </row>
    <row r="774" spans="1:4" x14ac:dyDescent="0.3">
      <c r="A774">
        <v>5.6875</v>
      </c>
      <c r="B774" s="1">
        <v>0.51894675925925926</v>
      </c>
      <c r="C774">
        <v>1119</v>
      </c>
      <c r="D774" t="s">
        <v>4</v>
      </c>
    </row>
    <row r="775" spans="1:4" x14ac:dyDescent="0.3">
      <c r="A775">
        <v>6</v>
      </c>
      <c r="B775" s="1">
        <v>0.51965277777777785</v>
      </c>
      <c r="C775">
        <v>1119</v>
      </c>
      <c r="D775" t="s">
        <v>4</v>
      </c>
    </row>
    <row r="776" spans="1:4" x14ac:dyDescent="0.3">
      <c r="A776">
        <v>5.1875</v>
      </c>
      <c r="B776" s="1">
        <v>0.52037037037037037</v>
      </c>
      <c r="C776">
        <v>1119</v>
      </c>
      <c r="D776" t="s">
        <v>4</v>
      </c>
    </row>
    <row r="777" spans="1:4" x14ac:dyDescent="0.3">
      <c r="A777">
        <v>5.0625</v>
      </c>
      <c r="B777" s="1">
        <v>0.52047453703703705</v>
      </c>
      <c r="C777">
        <v>1119</v>
      </c>
      <c r="D777" t="s">
        <v>4</v>
      </c>
    </row>
    <row r="778" spans="1:4" x14ac:dyDescent="0.3">
      <c r="A778">
        <v>4.625</v>
      </c>
      <c r="B778" s="1">
        <v>0.52109953703703704</v>
      </c>
      <c r="C778">
        <v>1119</v>
      </c>
      <c r="D778" t="s">
        <v>4</v>
      </c>
    </row>
    <row r="779" spans="1:4" x14ac:dyDescent="0.3">
      <c r="A779">
        <v>5</v>
      </c>
      <c r="B779" s="1">
        <v>0.52180555555555552</v>
      </c>
      <c r="C779">
        <v>1119</v>
      </c>
      <c r="D779" t="s">
        <v>4</v>
      </c>
    </row>
    <row r="780" spans="1:4" x14ac:dyDescent="0.3">
      <c r="A780">
        <v>4.875</v>
      </c>
      <c r="B780" s="1">
        <v>0.52252314814814815</v>
      </c>
      <c r="C780">
        <v>1119</v>
      </c>
      <c r="D780" t="s">
        <v>4</v>
      </c>
    </row>
    <row r="781" spans="1:4" x14ac:dyDescent="0.3">
      <c r="A781">
        <v>4.9375</v>
      </c>
      <c r="B781" s="1">
        <v>0.52322916666666663</v>
      </c>
      <c r="C781">
        <v>1119</v>
      </c>
      <c r="D781" t="s">
        <v>4</v>
      </c>
    </row>
    <row r="782" spans="1:4" x14ac:dyDescent="0.3">
      <c r="A782">
        <v>5.1875</v>
      </c>
      <c r="B782" s="1">
        <v>0.52394675925925926</v>
      </c>
      <c r="C782">
        <v>1119</v>
      </c>
      <c r="D782" t="s">
        <v>4</v>
      </c>
    </row>
    <row r="783" spans="1:4" x14ac:dyDescent="0.3">
      <c r="A783">
        <v>5.3125</v>
      </c>
      <c r="B783" s="1">
        <v>0.52466435185185178</v>
      </c>
      <c r="C783">
        <v>1119</v>
      </c>
      <c r="D783" t="s">
        <v>4</v>
      </c>
    </row>
    <row r="784" spans="1:4" x14ac:dyDescent="0.3">
      <c r="A784">
        <v>5.625</v>
      </c>
      <c r="B784" s="1">
        <v>0.52533564814814815</v>
      </c>
      <c r="C784">
        <v>1119</v>
      </c>
      <c r="D784" t="s">
        <v>4</v>
      </c>
    </row>
    <row r="785" spans="1:4" x14ac:dyDescent="0.3">
      <c r="A785">
        <v>5.6875</v>
      </c>
      <c r="B785" s="1">
        <v>0.52538194444444442</v>
      </c>
      <c r="C785">
        <v>1119</v>
      </c>
      <c r="D785" t="s">
        <v>4</v>
      </c>
    </row>
    <row r="786" spans="1:4" x14ac:dyDescent="0.3">
      <c r="A786">
        <v>5.75</v>
      </c>
      <c r="B786" s="1">
        <v>0.52609953703703705</v>
      </c>
      <c r="C786">
        <v>1119</v>
      </c>
      <c r="D786" t="s">
        <v>4</v>
      </c>
    </row>
    <row r="787" spans="1:4" x14ac:dyDescent="0.3">
      <c r="A787">
        <v>6.0625</v>
      </c>
      <c r="B787" s="1">
        <v>0.52681712962962968</v>
      </c>
      <c r="C787">
        <v>1119</v>
      </c>
      <c r="D787" t="s">
        <v>4</v>
      </c>
    </row>
    <row r="788" spans="1:4" x14ac:dyDescent="0.3">
      <c r="A788">
        <v>6.1875</v>
      </c>
      <c r="B788" s="1">
        <v>0.52690972222222221</v>
      </c>
      <c r="C788">
        <v>1119</v>
      </c>
      <c r="D788" t="s">
        <v>4</v>
      </c>
    </row>
    <row r="789" spans="1:4" x14ac:dyDescent="0.3">
      <c r="A789">
        <v>6.375</v>
      </c>
      <c r="B789" s="1">
        <v>0.5275347222222222</v>
      </c>
      <c r="C789">
        <v>1119</v>
      </c>
      <c r="D789" t="s">
        <v>4</v>
      </c>
    </row>
    <row r="790" spans="1:4" x14ac:dyDescent="0.3">
      <c r="A790">
        <v>5.625</v>
      </c>
      <c r="B790" s="1">
        <v>0.52793981481481478</v>
      </c>
      <c r="C790">
        <v>1119</v>
      </c>
      <c r="D790" t="s">
        <v>4</v>
      </c>
    </row>
    <row r="791" spans="1:4" x14ac:dyDescent="0.3">
      <c r="A791">
        <v>5.5</v>
      </c>
      <c r="B791" s="1">
        <v>0.52826388888888887</v>
      </c>
      <c r="C791">
        <v>1119</v>
      </c>
      <c r="D791" t="s">
        <v>4</v>
      </c>
    </row>
    <row r="792" spans="1:4" x14ac:dyDescent="0.3">
      <c r="A792">
        <v>5.375</v>
      </c>
      <c r="B792" s="1">
        <v>0.5289814814814815</v>
      </c>
      <c r="C792">
        <v>1119</v>
      </c>
      <c r="D792" t="s">
        <v>4</v>
      </c>
    </row>
    <row r="793" spans="1:4" x14ac:dyDescent="0.3">
      <c r="A793">
        <v>5.125</v>
      </c>
      <c r="B793" s="1">
        <v>0.52968749999999998</v>
      </c>
      <c r="C793">
        <v>1119</v>
      </c>
      <c r="D793" t="s">
        <v>4</v>
      </c>
    </row>
    <row r="794" spans="1:4" x14ac:dyDescent="0.3">
      <c r="A794">
        <v>5.3125</v>
      </c>
      <c r="B794" s="1">
        <v>0.53040509259259261</v>
      </c>
      <c r="C794">
        <v>1119</v>
      </c>
      <c r="D794" t="s">
        <v>4</v>
      </c>
    </row>
    <row r="795" spans="1:4" x14ac:dyDescent="0.3">
      <c r="A795">
        <v>5.0625</v>
      </c>
      <c r="B795" s="1">
        <v>0.53079861111111104</v>
      </c>
      <c r="C795">
        <v>1119</v>
      </c>
      <c r="D795" t="s">
        <v>4</v>
      </c>
    </row>
    <row r="796" spans="1:4" x14ac:dyDescent="0.3">
      <c r="A796">
        <v>4.875</v>
      </c>
      <c r="B796" s="1">
        <v>0.53113425925925928</v>
      </c>
      <c r="C796">
        <v>1119</v>
      </c>
      <c r="D796" t="s">
        <v>4</v>
      </c>
    </row>
    <row r="797" spans="1:4" x14ac:dyDescent="0.3">
      <c r="A797">
        <v>4.8125</v>
      </c>
      <c r="B797" s="1">
        <v>0.53184027777777776</v>
      </c>
      <c r="C797">
        <v>1119</v>
      </c>
      <c r="D797" t="s">
        <v>4</v>
      </c>
    </row>
    <row r="798" spans="1:4" x14ac:dyDescent="0.3">
      <c r="A798">
        <v>4.8125</v>
      </c>
      <c r="B798" s="1">
        <v>0.53255787037037039</v>
      </c>
      <c r="C798">
        <v>1119</v>
      </c>
      <c r="D798" t="s">
        <v>4</v>
      </c>
    </row>
    <row r="799" spans="1:4" x14ac:dyDescent="0.3">
      <c r="A799">
        <v>5.0625</v>
      </c>
      <c r="B799" s="1">
        <v>0.53327546296296291</v>
      </c>
      <c r="C799">
        <v>1119</v>
      </c>
      <c r="D799" t="s">
        <v>4</v>
      </c>
    </row>
    <row r="800" spans="1:4" x14ac:dyDescent="0.3">
      <c r="A800">
        <v>5.25</v>
      </c>
      <c r="B800" s="1">
        <v>0.5339814814814815</v>
      </c>
      <c r="C800">
        <v>1119</v>
      </c>
      <c r="D800" t="s">
        <v>4</v>
      </c>
    </row>
    <row r="801" spans="1:4" x14ac:dyDescent="0.3">
      <c r="A801">
        <v>5.0625</v>
      </c>
      <c r="B801" s="1">
        <v>0.53469907407407413</v>
      </c>
      <c r="C801">
        <v>1119</v>
      </c>
      <c r="D801" t="s">
        <v>4</v>
      </c>
    </row>
    <row r="802" spans="1:4" x14ac:dyDescent="0.3">
      <c r="A802">
        <v>4.9375</v>
      </c>
      <c r="B802" s="1">
        <v>0.53540509259259261</v>
      </c>
      <c r="C802">
        <v>1119</v>
      </c>
      <c r="D802" t="s">
        <v>4</v>
      </c>
    </row>
    <row r="803" spans="1:4" x14ac:dyDescent="0.3">
      <c r="A803">
        <v>5.625</v>
      </c>
      <c r="B803" s="1">
        <v>0.53605324074074068</v>
      </c>
      <c r="C803">
        <v>1119</v>
      </c>
      <c r="D803" t="s">
        <v>4</v>
      </c>
    </row>
    <row r="804" spans="1:4" x14ac:dyDescent="0.3">
      <c r="A804">
        <v>5.625</v>
      </c>
      <c r="B804" s="1">
        <v>0.53613425925925928</v>
      </c>
      <c r="C804">
        <v>1119</v>
      </c>
      <c r="D804" t="s">
        <v>4</v>
      </c>
    </row>
    <row r="805" spans="1:4" x14ac:dyDescent="0.3">
      <c r="A805">
        <v>6.125</v>
      </c>
      <c r="B805" s="1">
        <v>0.5368518518518518</v>
      </c>
      <c r="C805">
        <v>1119</v>
      </c>
      <c r="D805" t="s">
        <v>4</v>
      </c>
    </row>
    <row r="806" spans="1:4" x14ac:dyDescent="0.3">
      <c r="A806">
        <v>6.1875</v>
      </c>
      <c r="B806" s="1">
        <v>0.53686342592592595</v>
      </c>
      <c r="C806">
        <v>1119</v>
      </c>
      <c r="D806" t="s">
        <v>4</v>
      </c>
    </row>
    <row r="807" spans="1:4" x14ac:dyDescent="0.3">
      <c r="A807">
        <v>6.75</v>
      </c>
      <c r="B807" s="1">
        <v>0.53749999999999998</v>
      </c>
      <c r="C807">
        <v>1119</v>
      </c>
      <c r="D807" t="s">
        <v>4</v>
      </c>
    </row>
    <row r="808" spans="1:4" x14ac:dyDescent="0.3">
      <c r="A808">
        <v>6.625</v>
      </c>
      <c r="B808" s="1">
        <v>0.53759259259259262</v>
      </c>
      <c r="C808">
        <v>1119</v>
      </c>
      <c r="D808" t="s">
        <v>4</v>
      </c>
    </row>
    <row r="809" spans="1:4" x14ac:dyDescent="0.3">
      <c r="A809">
        <v>6.1875</v>
      </c>
      <c r="B809" s="1">
        <v>0.53824074074074069</v>
      </c>
      <c r="C809">
        <v>1119</v>
      </c>
      <c r="D809" t="s">
        <v>4</v>
      </c>
    </row>
    <row r="810" spans="1:4" x14ac:dyDescent="0.3">
      <c r="A810">
        <v>6.0625</v>
      </c>
      <c r="B810" s="1">
        <v>0.53832175925925929</v>
      </c>
      <c r="C810">
        <v>1119</v>
      </c>
      <c r="D810" t="s">
        <v>4</v>
      </c>
    </row>
    <row r="811" spans="1:4" x14ac:dyDescent="0.3">
      <c r="A811">
        <v>5.625</v>
      </c>
      <c r="B811" s="1">
        <v>0.5386805555555555</v>
      </c>
      <c r="C811">
        <v>1119</v>
      </c>
      <c r="D811" t="s">
        <v>4</v>
      </c>
    </row>
    <row r="812" spans="1:4" x14ac:dyDescent="0.3">
      <c r="A812">
        <v>5.375</v>
      </c>
      <c r="B812" s="1">
        <v>0.53903935185185181</v>
      </c>
      <c r="C812">
        <v>1119</v>
      </c>
      <c r="D812" t="s">
        <v>4</v>
      </c>
    </row>
    <row r="813" spans="1:4" x14ac:dyDescent="0.3">
      <c r="A813">
        <v>5.875</v>
      </c>
      <c r="B813" s="1">
        <v>0.53975694444444444</v>
      </c>
      <c r="C813">
        <v>1119</v>
      </c>
      <c r="D813" t="s">
        <v>4</v>
      </c>
    </row>
    <row r="814" spans="1:4" x14ac:dyDescent="0.3">
      <c r="A814">
        <v>6</v>
      </c>
      <c r="B814" s="1">
        <v>0.54047453703703707</v>
      </c>
      <c r="C814">
        <v>1119</v>
      </c>
      <c r="D814" t="s">
        <v>4</v>
      </c>
    </row>
    <row r="815" spans="1:4" x14ac:dyDescent="0.3">
      <c r="A815">
        <v>6.1875</v>
      </c>
      <c r="B815" s="1">
        <v>0.54059027777777779</v>
      </c>
      <c r="C815">
        <v>1119</v>
      </c>
      <c r="D815" t="s">
        <v>4</v>
      </c>
    </row>
    <row r="816" spans="1:4" x14ac:dyDescent="0.3">
      <c r="A816">
        <v>6.75</v>
      </c>
      <c r="B816" s="1">
        <v>0.5410300925925926</v>
      </c>
      <c r="C816">
        <v>1119</v>
      </c>
      <c r="D816" t="s">
        <v>4</v>
      </c>
    </row>
    <row r="817" spans="1:4" x14ac:dyDescent="0.3">
      <c r="A817">
        <v>6.8125</v>
      </c>
      <c r="B817" s="1">
        <v>0.54120370370370374</v>
      </c>
      <c r="C817">
        <v>1119</v>
      </c>
      <c r="D817" t="s">
        <v>4</v>
      </c>
    </row>
    <row r="818" spans="1:4" x14ac:dyDescent="0.3">
      <c r="A818">
        <v>6.875</v>
      </c>
      <c r="B818" s="1">
        <v>0.54192129629629626</v>
      </c>
      <c r="C818">
        <v>1119</v>
      </c>
      <c r="D818" t="s">
        <v>4</v>
      </c>
    </row>
    <row r="819" spans="1:4" x14ac:dyDescent="0.3">
      <c r="A819">
        <v>7.1875</v>
      </c>
      <c r="B819" s="1">
        <v>0.54263888888888889</v>
      </c>
      <c r="C819">
        <v>1119</v>
      </c>
      <c r="D819" t="s">
        <v>4</v>
      </c>
    </row>
    <row r="820" spans="1:4" x14ac:dyDescent="0.3">
      <c r="A820">
        <v>6.6875</v>
      </c>
      <c r="B820" s="1">
        <v>0.54334490740740737</v>
      </c>
      <c r="C820">
        <v>1119</v>
      </c>
      <c r="D820" t="s">
        <v>4</v>
      </c>
    </row>
    <row r="821" spans="1:4" x14ac:dyDescent="0.3">
      <c r="A821">
        <v>6.1875</v>
      </c>
      <c r="B821" s="1">
        <v>0.54366898148148146</v>
      </c>
      <c r="C821">
        <v>1119</v>
      </c>
      <c r="D821" t="s">
        <v>4</v>
      </c>
    </row>
    <row r="822" spans="1:4" x14ac:dyDescent="0.3">
      <c r="A822">
        <v>5.6875</v>
      </c>
      <c r="B822" s="1">
        <v>0.54407407407407404</v>
      </c>
      <c r="C822">
        <v>1119</v>
      </c>
      <c r="D822" t="s">
        <v>4</v>
      </c>
    </row>
    <row r="823" spans="1:4" x14ac:dyDescent="0.3">
      <c r="A823">
        <v>5.625</v>
      </c>
      <c r="B823" s="1">
        <v>0.54413194444444446</v>
      </c>
      <c r="C823">
        <v>1119</v>
      </c>
      <c r="D823" t="s">
        <v>4</v>
      </c>
    </row>
    <row r="824" spans="1:4" x14ac:dyDescent="0.3">
      <c r="A824">
        <v>5.5</v>
      </c>
      <c r="B824" s="1">
        <v>0.54480324074074071</v>
      </c>
      <c r="C824">
        <v>1119</v>
      </c>
      <c r="D824" t="s">
        <v>4</v>
      </c>
    </row>
    <row r="825" spans="1:4" x14ac:dyDescent="0.3">
      <c r="A825">
        <v>5.625</v>
      </c>
      <c r="B825" s="1">
        <v>0.5455092592592593</v>
      </c>
      <c r="C825">
        <v>1119</v>
      </c>
      <c r="D825" t="s">
        <v>4</v>
      </c>
    </row>
    <row r="826" spans="1:4" x14ac:dyDescent="0.3">
      <c r="A826">
        <v>6.125</v>
      </c>
      <c r="B826" s="1">
        <v>0.54622685185185182</v>
      </c>
      <c r="C826">
        <v>1119</v>
      </c>
      <c r="D826" t="s">
        <v>4</v>
      </c>
    </row>
    <row r="827" spans="1:4" x14ac:dyDescent="0.3">
      <c r="A827">
        <v>6.1875</v>
      </c>
      <c r="B827" s="1">
        <v>0.54625000000000001</v>
      </c>
      <c r="C827">
        <v>1119</v>
      </c>
      <c r="D827" t="s">
        <v>4</v>
      </c>
    </row>
    <row r="828" spans="1:4" x14ac:dyDescent="0.3">
      <c r="A828">
        <v>6.75</v>
      </c>
      <c r="B828" s="1">
        <v>0.54682870370370373</v>
      </c>
      <c r="C828">
        <v>1119</v>
      </c>
      <c r="D828" t="s">
        <v>4</v>
      </c>
    </row>
    <row r="829" spans="1:4" x14ac:dyDescent="0.3">
      <c r="A829">
        <v>6.8125</v>
      </c>
      <c r="B829" s="1">
        <v>0.54696759259259264</v>
      </c>
      <c r="C829">
        <v>1119</v>
      </c>
      <c r="D829" t="s">
        <v>4</v>
      </c>
    </row>
    <row r="830" spans="1:4" x14ac:dyDescent="0.3">
      <c r="A830">
        <v>6.6875</v>
      </c>
      <c r="B830" s="1">
        <v>0.54767361111111112</v>
      </c>
      <c r="C830">
        <v>1119</v>
      </c>
      <c r="D830" t="s">
        <v>4</v>
      </c>
    </row>
    <row r="831" spans="1:4" x14ac:dyDescent="0.3">
      <c r="A831">
        <v>6.75</v>
      </c>
      <c r="B831" s="1">
        <v>0.54839120370370364</v>
      </c>
      <c r="C831">
        <v>1119</v>
      </c>
      <c r="D831" t="s">
        <v>4</v>
      </c>
    </row>
    <row r="832" spans="1:4" x14ac:dyDescent="0.3">
      <c r="A832">
        <v>7.0625</v>
      </c>
      <c r="B832" s="1">
        <v>0.54910879629629628</v>
      </c>
      <c r="C832">
        <v>1119</v>
      </c>
      <c r="D832" t="s">
        <v>4</v>
      </c>
    </row>
    <row r="833" spans="1:4" x14ac:dyDescent="0.3">
      <c r="A833">
        <v>6.75</v>
      </c>
      <c r="B833" s="1">
        <v>0.54981481481481487</v>
      </c>
      <c r="C833">
        <v>1119</v>
      </c>
      <c r="D833" t="s">
        <v>4</v>
      </c>
    </row>
    <row r="834" spans="1:4" x14ac:dyDescent="0.3">
      <c r="A834">
        <v>7.0625</v>
      </c>
      <c r="B834" s="1">
        <v>0.55053240740740739</v>
      </c>
      <c r="C834">
        <v>1119</v>
      </c>
      <c r="D834" t="s">
        <v>4</v>
      </c>
    </row>
    <row r="835" spans="1:4" x14ac:dyDescent="0.3">
      <c r="A835">
        <v>7.1875</v>
      </c>
      <c r="B835" s="1">
        <v>0.55123842592592587</v>
      </c>
      <c r="C835">
        <v>1119</v>
      </c>
      <c r="D835" t="s">
        <v>4</v>
      </c>
    </row>
    <row r="836" spans="1:4" x14ac:dyDescent="0.3">
      <c r="A836">
        <v>7.3125</v>
      </c>
      <c r="B836" s="1">
        <v>0.55129629629629628</v>
      </c>
      <c r="C836">
        <v>1119</v>
      </c>
      <c r="D836" t="s">
        <v>4</v>
      </c>
    </row>
    <row r="837" spans="1:4" x14ac:dyDescent="0.3">
      <c r="A837">
        <v>7.25</v>
      </c>
      <c r="B837" s="1">
        <v>0.55196759259259254</v>
      </c>
      <c r="C837">
        <v>1119</v>
      </c>
      <c r="D837" t="s">
        <v>4</v>
      </c>
    </row>
    <row r="838" spans="1:4" x14ac:dyDescent="0.3">
      <c r="A838">
        <v>6.9375</v>
      </c>
      <c r="B838" s="1">
        <v>0.55268518518518517</v>
      </c>
      <c r="C838">
        <v>1119</v>
      </c>
      <c r="D838" t="s">
        <v>4</v>
      </c>
    </row>
    <row r="839" spans="1:4" x14ac:dyDescent="0.3">
      <c r="A839">
        <v>6.75</v>
      </c>
      <c r="B839" s="1">
        <v>0.55295138888888895</v>
      </c>
      <c r="C839">
        <v>1119</v>
      </c>
      <c r="D839" t="s">
        <v>4</v>
      </c>
    </row>
    <row r="840" spans="1:4" x14ac:dyDescent="0.3">
      <c r="A840">
        <v>6.4375</v>
      </c>
      <c r="B840" s="1">
        <v>0.5534027777777778</v>
      </c>
      <c r="C840">
        <v>1119</v>
      </c>
      <c r="D840" t="s">
        <v>4</v>
      </c>
    </row>
    <row r="841" spans="1:4" x14ac:dyDescent="0.3">
      <c r="A841">
        <v>6.9375</v>
      </c>
      <c r="B841" s="1">
        <v>0.55412037037037043</v>
      </c>
      <c r="C841">
        <v>1119</v>
      </c>
      <c r="D841" t="s">
        <v>4</v>
      </c>
    </row>
    <row r="842" spans="1:4" x14ac:dyDescent="0.3">
      <c r="A842">
        <v>7.125</v>
      </c>
      <c r="B842" s="1">
        <v>0.55482638888888891</v>
      </c>
      <c r="C842">
        <v>1119</v>
      </c>
      <c r="D842" t="s">
        <v>4</v>
      </c>
    </row>
    <row r="843" spans="1:4" x14ac:dyDescent="0.3">
      <c r="A843">
        <v>7.1875</v>
      </c>
      <c r="B843" s="1">
        <v>0.55554398148148143</v>
      </c>
      <c r="C843">
        <v>1119</v>
      </c>
      <c r="D843" t="s">
        <v>4</v>
      </c>
    </row>
    <row r="844" spans="1:4" x14ac:dyDescent="0.3">
      <c r="A844">
        <v>6.6875</v>
      </c>
      <c r="B844" s="1">
        <v>0.55626157407407406</v>
      </c>
      <c r="C844">
        <v>1119</v>
      </c>
      <c r="D844" t="s">
        <v>4</v>
      </c>
    </row>
    <row r="845" spans="1:4" x14ac:dyDescent="0.3">
      <c r="A845">
        <v>6.375</v>
      </c>
      <c r="B845" s="1">
        <v>0.55696759259259265</v>
      </c>
      <c r="C845">
        <v>1119</v>
      </c>
      <c r="D845" t="s">
        <v>4</v>
      </c>
    </row>
    <row r="846" spans="1:4" x14ac:dyDescent="0.3">
      <c r="A846">
        <v>6.625</v>
      </c>
      <c r="B846" s="1">
        <v>0.55768518518518517</v>
      </c>
      <c r="C846">
        <v>1119</v>
      </c>
      <c r="D846" t="s">
        <v>4</v>
      </c>
    </row>
    <row r="847" spans="1:4" x14ac:dyDescent="0.3">
      <c r="A847">
        <v>7.3125</v>
      </c>
      <c r="B847" s="1">
        <v>0.55831018518518516</v>
      </c>
      <c r="C847">
        <v>1119</v>
      </c>
      <c r="D847" t="s">
        <v>4</v>
      </c>
    </row>
    <row r="848" spans="1:4" x14ac:dyDescent="0.3">
      <c r="A848">
        <v>7.375</v>
      </c>
      <c r="B848" s="1">
        <v>0.55841435185185184</v>
      </c>
      <c r="C848">
        <v>1119</v>
      </c>
      <c r="D848" t="s">
        <v>4</v>
      </c>
    </row>
    <row r="849" spans="1:4" x14ac:dyDescent="0.3">
      <c r="A849">
        <v>7.3125</v>
      </c>
      <c r="B849" s="1">
        <v>0.55912037037037032</v>
      </c>
      <c r="C849">
        <v>1119</v>
      </c>
      <c r="D849" t="s">
        <v>4</v>
      </c>
    </row>
    <row r="850" spans="1:4" x14ac:dyDescent="0.3">
      <c r="A850">
        <v>7.5</v>
      </c>
      <c r="B850" s="1">
        <v>0.55983796296296295</v>
      </c>
      <c r="C850">
        <v>1119</v>
      </c>
      <c r="D850" t="s">
        <v>4</v>
      </c>
    </row>
    <row r="851" spans="1:4" x14ac:dyDescent="0.3">
      <c r="A851">
        <v>7.4375</v>
      </c>
      <c r="B851" s="1">
        <v>0.56054398148148155</v>
      </c>
      <c r="C851">
        <v>1119</v>
      </c>
      <c r="D851" t="s">
        <v>4</v>
      </c>
    </row>
    <row r="852" spans="1:4" x14ac:dyDescent="0.3">
      <c r="A852">
        <v>7.5625</v>
      </c>
      <c r="B852" s="1">
        <v>0.56126157407407407</v>
      </c>
      <c r="C852">
        <v>1119</v>
      </c>
      <c r="D852" t="s">
        <v>4</v>
      </c>
    </row>
    <row r="853" spans="1:4" x14ac:dyDescent="0.3">
      <c r="A853">
        <v>7.5</v>
      </c>
      <c r="B853" s="1">
        <v>0.56196759259259255</v>
      </c>
      <c r="C853">
        <v>1119</v>
      </c>
      <c r="D853" t="s">
        <v>4</v>
      </c>
    </row>
    <row r="854" spans="1:4" x14ac:dyDescent="0.3">
      <c r="A854">
        <v>7.1875</v>
      </c>
      <c r="B854" s="1">
        <v>0.56268518518518518</v>
      </c>
      <c r="C854">
        <v>1119</v>
      </c>
      <c r="D854" t="s">
        <v>4</v>
      </c>
    </row>
    <row r="855" spans="1:4" x14ac:dyDescent="0.3">
      <c r="A855">
        <v>7.3125</v>
      </c>
      <c r="B855" s="1">
        <v>0.56339120370370377</v>
      </c>
      <c r="C855">
        <v>1119</v>
      </c>
      <c r="D855" t="s">
        <v>4</v>
      </c>
    </row>
    <row r="856" spans="1:4" x14ac:dyDescent="0.3">
      <c r="A856">
        <v>7.875</v>
      </c>
      <c r="B856" s="1">
        <v>0.56387731481481485</v>
      </c>
      <c r="C856">
        <v>1119</v>
      </c>
      <c r="D856" t="s">
        <v>4</v>
      </c>
    </row>
    <row r="857" spans="1:4" x14ac:dyDescent="0.3">
      <c r="A857">
        <v>7.8125</v>
      </c>
      <c r="B857" s="1">
        <v>0.56412037037037044</v>
      </c>
      <c r="C857">
        <v>1119</v>
      </c>
      <c r="D857" t="s">
        <v>4</v>
      </c>
    </row>
    <row r="858" spans="1:4" x14ac:dyDescent="0.3">
      <c r="A858">
        <v>8</v>
      </c>
      <c r="B858" s="1">
        <v>0.56483796296296296</v>
      </c>
      <c r="C858">
        <v>1119</v>
      </c>
      <c r="D858" t="s">
        <v>4</v>
      </c>
    </row>
    <row r="859" spans="1:4" x14ac:dyDescent="0.3">
      <c r="A859">
        <v>7.9375</v>
      </c>
      <c r="B859" s="1">
        <v>0.56554398148148144</v>
      </c>
      <c r="C859">
        <v>1119</v>
      </c>
      <c r="D859" t="s">
        <v>4</v>
      </c>
    </row>
    <row r="860" spans="1:4" x14ac:dyDescent="0.3">
      <c r="A860">
        <v>7.625</v>
      </c>
      <c r="B860" s="1">
        <v>0.56626157407407407</v>
      </c>
      <c r="C860">
        <v>1119</v>
      </c>
      <c r="D860" t="s">
        <v>4</v>
      </c>
    </row>
    <row r="861" spans="1:4" x14ac:dyDescent="0.3">
      <c r="A861">
        <v>7.3125</v>
      </c>
      <c r="B861" s="1">
        <v>0.56665509259259261</v>
      </c>
      <c r="C861">
        <v>1119</v>
      </c>
      <c r="D861" t="s">
        <v>4</v>
      </c>
    </row>
    <row r="862" spans="1:4" x14ac:dyDescent="0.3">
      <c r="A862">
        <v>7.125</v>
      </c>
      <c r="B862" s="1">
        <v>0.56699074074074074</v>
      </c>
      <c r="C862">
        <v>1119</v>
      </c>
      <c r="D862" t="s">
        <v>4</v>
      </c>
    </row>
    <row r="863" spans="1:4" x14ac:dyDescent="0.3">
      <c r="A863">
        <v>6.8125</v>
      </c>
      <c r="B863" s="1">
        <v>0.56769675925925933</v>
      </c>
      <c r="C863">
        <v>1119</v>
      </c>
      <c r="D863" t="s">
        <v>4</v>
      </c>
    </row>
    <row r="864" spans="1:4" x14ac:dyDescent="0.3">
      <c r="A864">
        <v>7.5</v>
      </c>
      <c r="B864" s="1">
        <v>0.56841435185185185</v>
      </c>
      <c r="C864">
        <v>1119</v>
      </c>
      <c r="D864" t="s">
        <v>4</v>
      </c>
    </row>
    <row r="865" spans="1:4" x14ac:dyDescent="0.3">
      <c r="A865">
        <v>7.6875</v>
      </c>
      <c r="B865" s="1">
        <v>0.56912037037037033</v>
      </c>
      <c r="C865">
        <v>1119</v>
      </c>
      <c r="D865" t="s">
        <v>4</v>
      </c>
    </row>
    <row r="866" spans="1:4" x14ac:dyDescent="0.3">
      <c r="A866">
        <v>7.4375</v>
      </c>
      <c r="B866" s="1">
        <v>0.56983796296296296</v>
      </c>
      <c r="C866">
        <v>1119</v>
      </c>
      <c r="D866" t="s">
        <v>4</v>
      </c>
    </row>
    <row r="867" spans="1:4" x14ac:dyDescent="0.3">
      <c r="A867">
        <v>7.4375</v>
      </c>
      <c r="B867" s="1">
        <v>0.57054398148148155</v>
      </c>
      <c r="C867">
        <v>1119</v>
      </c>
      <c r="D867" t="s">
        <v>4</v>
      </c>
    </row>
    <row r="868" spans="1:4" x14ac:dyDescent="0.3">
      <c r="A868">
        <v>6.875</v>
      </c>
      <c r="B868" s="1">
        <v>0.57439814814814816</v>
      </c>
      <c r="C868">
        <v>1119</v>
      </c>
      <c r="D868" t="s">
        <v>4</v>
      </c>
    </row>
    <row r="869" spans="1:4" x14ac:dyDescent="0.3">
      <c r="A869">
        <v>6.6875</v>
      </c>
      <c r="B869" s="1">
        <v>0.5744097222222222</v>
      </c>
      <c r="C869">
        <v>1119</v>
      </c>
      <c r="D869" t="s">
        <v>4</v>
      </c>
    </row>
    <row r="870" spans="1:4" x14ac:dyDescent="0.3">
      <c r="A870">
        <v>6.75</v>
      </c>
      <c r="B870" s="1">
        <v>0.57512731481481483</v>
      </c>
      <c r="C870">
        <v>1119</v>
      </c>
      <c r="D870" t="s">
        <v>4</v>
      </c>
    </row>
    <row r="871" spans="1:4" x14ac:dyDescent="0.3">
      <c r="A871">
        <v>6.75</v>
      </c>
      <c r="B871" s="1">
        <v>0.57583333333333331</v>
      </c>
      <c r="C871">
        <v>1119</v>
      </c>
      <c r="D871" t="s">
        <v>4</v>
      </c>
    </row>
    <row r="872" spans="1:4" x14ac:dyDescent="0.3">
      <c r="A872">
        <v>6.6875</v>
      </c>
      <c r="B872" s="1">
        <v>0.57655092592592594</v>
      </c>
      <c r="C872">
        <v>1119</v>
      </c>
      <c r="D872" t="s">
        <v>4</v>
      </c>
    </row>
    <row r="873" spans="1:4" x14ac:dyDescent="0.3">
      <c r="A873">
        <v>6.625</v>
      </c>
      <c r="B873" s="1">
        <v>0.57725694444444442</v>
      </c>
      <c r="C873">
        <v>1119</v>
      </c>
      <c r="D873" t="s">
        <v>4</v>
      </c>
    </row>
    <row r="874" spans="1:4" x14ac:dyDescent="0.3">
      <c r="A874">
        <v>7.125</v>
      </c>
      <c r="B874" s="1">
        <v>0.57797453703703705</v>
      </c>
      <c r="C874">
        <v>1119</v>
      </c>
      <c r="D874" t="s">
        <v>4</v>
      </c>
    </row>
    <row r="875" spans="1:4" x14ac:dyDescent="0.3">
      <c r="A875">
        <v>7.1875</v>
      </c>
      <c r="B875" s="1">
        <v>0.57869212962962957</v>
      </c>
      <c r="C875">
        <v>1119</v>
      </c>
      <c r="D875" t="s">
        <v>4</v>
      </c>
    </row>
    <row r="876" spans="1:4" x14ac:dyDescent="0.3">
      <c r="A876">
        <v>7.25</v>
      </c>
      <c r="B876" s="1">
        <v>0.57874999999999999</v>
      </c>
      <c r="C876">
        <v>1119</v>
      </c>
      <c r="D876" t="s">
        <v>4</v>
      </c>
    </row>
    <row r="877" spans="1:4" x14ac:dyDescent="0.3">
      <c r="A877">
        <v>7.625</v>
      </c>
      <c r="B877" s="1">
        <v>0.5794097222222222</v>
      </c>
      <c r="C877">
        <v>1119</v>
      </c>
      <c r="D877" t="s">
        <v>4</v>
      </c>
    </row>
    <row r="878" spans="1:4" x14ac:dyDescent="0.3">
      <c r="A878">
        <v>7.75</v>
      </c>
      <c r="B878" s="1">
        <v>0.58012731481481483</v>
      </c>
      <c r="C878">
        <v>1119</v>
      </c>
      <c r="D878" t="s">
        <v>4</v>
      </c>
    </row>
    <row r="879" spans="1:4" x14ac:dyDescent="0.3">
      <c r="A879">
        <v>7.8125</v>
      </c>
      <c r="B879" s="1">
        <v>0.5801736111111111</v>
      </c>
      <c r="C879">
        <v>1119</v>
      </c>
      <c r="D879" t="s">
        <v>4</v>
      </c>
    </row>
    <row r="880" spans="1:4" x14ac:dyDescent="0.3">
      <c r="A880">
        <v>7.75</v>
      </c>
      <c r="B880" s="1">
        <v>0.5808564814814815</v>
      </c>
      <c r="C880">
        <v>1119</v>
      </c>
      <c r="D880" t="s">
        <v>4</v>
      </c>
    </row>
    <row r="881" spans="1:4" x14ac:dyDescent="0.3">
      <c r="A881">
        <v>7.75</v>
      </c>
      <c r="B881" s="1">
        <v>0.58156249999999998</v>
      </c>
      <c r="C881">
        <v>1119</v>
      </c>
      <c r="D881" t="s">
        <v>4</v>
      </c>
    </row>
    <row r="882" spans="1:4" x14ac:dyDescent="0.3">
      <c r="A882">
        <v>7.8125</v>
      </c>
      <c r="B882" s="1">
        <v>0.58228009259259261</v>
      </c>
      <c r="C882">
        <v>1119</v>
      </c>
      <c r="D882" t="s">
        <v>4</v>
      </c>
    </row>
    <row r="883" spans="1:4" x14ac:dyDescent="0.3">
      <c r="A883">
        <v>7.25</v>
      </c>
      <c r="B883" s="1">
        <v>0.58269675925925923</v>
      </c>
      <c r="C883">
        <v>1119</v>
      </c>
      <c r="D883" t="s">
        <v>4</v>
      </c>
    </row>
    <row r="884" spans="1:4" x14ac:dyDescent="0.3">
      <c r="A884">
        <v>7.1875</v>
      </c>
      <c r="B884" s="1">
        <v>0.58300925925925928</v>
      </c>
      <c r="C884">
        <v>1119</v>
      </c>
      <c r="D884" t="s">
        <v>4</v>
      </c>
    </row>
    <row r="885" spans="1:4" x14ac:dyDescent="0.3">
      <c r="A885">
        <v>7.4375</v>
      </c>
      <c r="B885" s="1">
        <v>0.58371527777777776</v>
      </c>
      <c r="C885">
        <v>1119</v>
      </c>
      <c r="D885" t="s">
        <v>4</v>
      </c>
    </row>
    <row r="886" spans="1:4" x14ac:dyDescent="0.3">
      <c r="A886">
        <v>7.625</v>
      </c>
      <c r="B886" s="1">
        <v>0.58443287037037039</v>
      </c>
      <c r="C886">
        <v>1119</v>
      </c>
      <c r="D886" t="s">
        <v>4</v>
      </c>
    </row>
    <row r="887" spans="1:4" x14ac:dyDescent="0.3">
      <c r="A887">
        <v>7.375</v>
      </c>
      <c r="B887" s="1">
        <v>0.58513888888888888</v>
      </c>
      <c r="C887">
        <v>1119</v>
      </c>
      <c r="D887" t="s">
        <v>4</v>
      </c>
    </row>
    <row r="888" spans="1:4" x14ac:dyDescent="0.3">
      <c r="A888">
        <v>7.8125</v>
      </c>
      <c r="B888" s="1">
        <v>0.58575231481481482</v>
      </c>
      <c r="C888">
        <v>1119</v>
      </c>
      <c r="D888" t="s">
        <v>4</v>
      </c>
    </row>
    <row r="889" spans="1:4" x14ac:dyDescent="0.3">
      <c r="A889">
        <v>7.875</v>
      </c>
      <c r="B889" s="1">
        <v>0.58586805555555554</v>
      </c>
      <c r="C889">
        <v>1119</v>
      </c>
      <c r="D889" t="s">
        <v>4</v>
      </c>
    </row>
    <row r="890" spans="1:4" x14ac:dyDescent="0.3">
      <c r="A890">
        <v>8.0625</v>
      </c>
      <c r="B890" s="1">
        <v>0.58658564814814818</v>
      </c>
      <c r="C890">
        <v>1119</v>
      </c>
      <c r="D890" t="s">
        <v>4</v>
      </c>
    </row>
    <row r="891" spans="1:4" x14ac:dyDescent="0.3">
      <c r="A891">
        <v>8.0625</v>
      </c>
      <c r="B891" s="1">
        <v>0.58729166666666666</v>
      </c>
      <c r="C891">
        <v>1119</v>
      </c>
      <c r="D891" t="s">
        <v>4</v>
      </c>
    </row>
    <row r="892" spans="1:4" x14ac:dyDescent="0.3">
      <c r="A892">
        <v>7.625</v>
      </c>
      <c r="B892" s="1">
        <v>0.58800925925925929</v>
      </c>
      <c r="C892">
        <v>1119</v>
      </c>
      <c r="D892" t="s">
        <v>4</v>
      </c>
    </row>
    <row r="893" spans="1:4" x14ac:dyDescent="0.3">
      <c r="A893">
        <v>7.25</v>
      </c>
      <c r="B893" s="1">
        <v>0.58818287037037031</v>
      </c>
      <c r="C893">
        <v>1119</v>
      </c>
      <c r="D893" t="s">
        <v>4</v>
      </c>
    </row>
    <row r="894" spans="1:4" x14ac:dyDescent="0.3">
      <c r="A894">
        <v>7.25</v>
      </c>
      <c r="B894" s="1">
        <v>0.58873842592592596</v>
      </c>
      <c r="C894">
        <v>1119</v>
      </c>
      <c r="D894" t="s">
        <v>4</v>
      </c>
    </row>
    <row r="895" spans="1:4" x14ac:dyDescent="0.3">
      <c r="A895">
        <v>7.6875</v>
      </c>
      <c r="B895" s="1">
        <v>0.58944444444444444</v>
      </c>
      <c r="C895">
        <v>1119</v>
      </c>
      <c r="D895" t="s">
        <v>4</v>
      </c>
    </row>
    <row r="896" spans="1:4" x14ac:dyDescent="0.3">
      <c r="A896">
        <v>7.625</v>
      </c>
      <c r="B896" s="1">
        <v>0.59016203703703707</v>
      </c>
      <c r="C896">
        <v>1119</v>
      </c>
      <c r="D896" t="s">
        <v>4</v>
      </c>
    </row>
    <row r="897" spans="1:4" x14ac:dyDescent="0.3">
      <c r="A897">
        <v>7.625</v>
      </c>
      <c r="B897" s="1">
        <v>0.59086805555555555</v>
      </c>
      <c r="C897">
        <v>1119</v>
      </c>
      <c r="D897" t="s">
        <v>4</v>
      </c>
    </row>
    <row r="898" spans="1:4" x14ac:dyDescent="0.3">
      <c r="A898">
        <v>7.8125</v>
      </c>
      <c r="B898" s="1">
        <v>0.5910185185185185</v>
      </c>
      <c r="C898">
        <v>1119</v>
      </c>
      <c r="D898" t="s">
        <v>4</v>
      </c>
    </row>
    <row r="899" spans="1:4" x14ac:dyDescent="0.3">
      <c r="A899">
        <v>7.875</v>
      </c>
      <c r="B899" s="1">
        <v>0.59159722222222222</v>
      </c>
      <c r="C899">
        <v>1119</v>
      </c>
      <c r="D899" t="s">
        <v>4</v>
      </c>
    </row>
    <row r="900" spans="1:4" x14ac:dyDescent="0.3">
      <c r="A900">
        <v>7.375</v>
      </c>
      <c r="B900" s="1">
        <v>0.59231481481481485</v>
      </c>
      <c r="C900">
        <v>1119</v>
      </c>
      <c r="D900" t="s">
        <v>4</v>
      </c>
    </row>
    <row r="901" spans="1:4" x14ac:dyDescent="0.3">
      <c r="A901">
        <v>7.25</v>
      </c>
      <c r="B901" s="1">
        <v>0.59244212962962961</v>
      </c>
      <c r="C901">
        <v>1119</v>
      </c>
      <c r="D901" t="s">
        <v>4</v>
      </c>
    </row>
    <row r="902" spans="1:4" x14ac:dyDescent="0.3">
      <c r="A902">
        <v>7.1875</v>
      </c>
      <c r="B902" s="1">
        <v>0.59303240740740748</v>
      </c>
      <c r="C902">
        <v>1119</v>
      </c>
      <c r="D902" t="s">
        <v>4</v>
      </c>
    </row>
    <row r="903" spans="1:4" x14ac:dyDescent="0.3">
      <c r="A903">
        <v>7</v>
      </c>
      <c r="B903" s="1">
        <v>0.59375</v>
      </c>
      <c r="C903">
        <v>1119</v>
      </c>
      <c r="D903" t="s">
        <v>4</v>
      </c>
    </row>
    <row r="904" spans="1:4" x14ac:dyDescent="0.3">
      <c r="A904">
        <v>6.9375</v>
      </c>
      <c r="B904" s="1">
        <v>0.59446759259259263</v>
      </c>
      <c r="C904">
        <v>1119</v>
      </c>
      <c r="D904" t="s">
        <v>4</v>
      </c>
    </row>
    <row r="905" spans="1:4" x14ac:dyDescent="0.3">
      <c r="A905">
        <v>7</v>
      </c>
      <c r="B905" s="1">
        <v>0.59517361111111111</v>
      </c>
      <c r="C905">
        <v>1119</v>
      </c>
      <c r="D905" t="s">
        <v>4</v>
      </c>
    </row>
    <row r="906" spans="1:4" x14ac:dyDescent="0.3">
      <c r="A906">
        <v>7.1875</v>
      </c>
      <c r="B906" s="1">
        <v>0.59589120370370374</v>
      </c>
      <c r="C906">
        <v>1119</v>
      </c>
      <c r="D906" t="s">
        <v>4</v>
      </c>
    </row>
    <row r="907" spans="1:4" x14ac:dyDescent="0.3">
      <c r="A907">
        <v>6.9375</v>
      </c>
      <c r="B907" s="1">
        <v>0.59659722222222222</v>
      </c>
      <c r="C907">
        <v>1119</v>
      </c>
      <c r="D907" t="s">
        <v>4</v>
      </c>
    </row>
    <row r="908" spans="1:4" x14ac:dyDescent="0.3">
      <c r="A908">
        <v>7.5625</v>
      </c>
      <c r="B908" s="1">
        <v>0.59731481481481474</v>
      </c>
      <c r="C908">
        <v>1119</v>
      </c>
      <c r="D908" t="s">
        <v>4</v>
      </c>
    </row>
    <row r="909" spans="1:4" x14ac:dyDescent="0.3">
      <c r="A909">
        <v>7.75</v>
      </c>
      <c r="B909" s="1">
        <v>0.59802083333333333</v>
      </c>
      <c r="C909">
        <v>1119</v>
      </c>
      <c r="D909" t="s">
        <v>4</v>
      </c>
    </row>
    <row r="910" spans="1:4" x14ac:dyDescent="0.3">
      <c r="A910">
        <v>7.8125</v>
      </c>
      <c r="B910" s="1">
        <v>0.59812500000000002</v>
      </c>
      <c r="C910">
        <v>1119</v>
      </c>
      <c r="D910" t="s">
        <v>4</v>
      </c>
    </row>
    <row r="911" spans="1:4" x14ac:dyDescent="0.3">
      <c r="A911">
        <v>7.75</v>
      </c>
      <c r="B911" s="1">
        <v>0.59875</v>
      </c>
      <c r="C911">
        <v>1119</v>
      </c>
      <c r="D911" t="s">
        <v>4</v>
      </c>
    </row>
    <row r="912" spans="1:4" x14ac:dyDescent="0.3">
      <c r="A912">
        <v>7.25</v>
      </c>
      <c r="B912" s="1">
        <v>0.59928240740740735</v>
      </c>
      <c r="C912">
        <v>1119</v>
      </c>
      <c r="D912" t="s">
        <v>4</v>
      </c>
    </row>
    <row r="913" spans="1:4" x14ac:dyDescent="0.3">
      <c r="A913">
        <v>7.1875</v>
      </c>
      <c r="B913" s="1">
        <v>0.59947916666666667</v>
      </c>
      <c r="C913">
        <v>1119</v>
      </c>
      <c r="D913" t="s">
        <v>4</v>
      </c>
    </row>
    <row r="914" spans="1:4" x14ac:dyDescent="0.3">
      <c r="A914">
        <v>7.4375</v>
      </c>
      <c r="B914" s="1">
        <v>0.6001967592592593</v>
      </c>
      <c r="C914">
        <v>1119</v>
      </c>
      <c r="D914" t="s">
        <v>4</v>
      </c>
    </row>
    <row r="915" spans="1:4" x14ac:dyDescent="0.3">
      <c r="A915">
        <v>7.3125</v>
      </c>
      <c r="B915" s="1">
        <v>0.60090277777777779</v>
      </c>
      <c r="C915">
        <v>1119</v>
      </c>
      <c r="D915" t="s">
        <v>4</v>
      </c>
    </row>
    <row r="916" spans="1:4" x14ac:dyDescent="0.3">
      <c r="A916">
        <v>6.875</v>
      </c>
      <c r="B916" s="1">
        <v>0.60162037037037031</v>
      </c>
      <c r="C916">
        <v>1119</v>
      </c>
      <c r="D916" t="s">
        <v>4</v>
      </c>
    </row>
    <row r="917" spans="1:4" x14ac:dyDescent="0.3">
      <c r="A917">
        <v>6.875</v>
      </c>
      <c r="B917" s="1">
        <v>0.6023263888888889</v>
      </c>
      <c r="C917">
        <v>1119</v>
      </c>
      <c r="D917" t="s">
        <v>4</v>
      </c>
    </row>
    <row r="918" spans="1:4" x14ac:dyDescent="0.3">
      <c r="A918">
        <v>6.6875</v>
      </c>
      <c r="B918" s="1">
        <v>0.60244212962962962</v>
      </c>
      <c r="C918">
        <v>1119</v>
      </c>
      <c r="D918" t="s">
        <v>4</v>
      </c>
    </row>
    <row r="919" spans="1:4" x14ac:dyDescent="0.3">
      <c r="A919">
        <v>6.6875</v>
      </c>
      <c r="B919" s="1">
        <v>0.60305555555555557</v>
      </c>
      <c r="C919">
        <v>1119</v>
      </c>
      <c r="D919" t="s">
        <v>4</v>
      </c>
    </row>
    <row r="920" spans="1:4" x14ac:dyDescent="0.3">
      <c r="A920">
        <v>7.0625</v>
      </c>
      <c r="B920" s="1">
        <v>0.6037731481481482</v>
      </c>
      <c r="C920">
        <v>1119</v>
      </c>
      <c r="D920" t="s">
        <v>4</v>
      </c>
    </row>
    <row r="921" spans="1:4" x14ac:dyDescent="0.3">
      <c r="A921">
        <v>7.125</v>
      </c>
      <c r="B921" s="1">
        <v>0.60447916666666668</v>
      </c>
      <c r="C921">
        <v>1119</v>
      </c>
      <c r="D921" t="s">
        <v>4</v>
      </c>
    </row>
    <row r="922" spans="1:4" x14ac:dyDescent="0.3">
      <c r="A922">
        <v>7.25</v>
      </c>
      <c r="B922" s="1">
        <v>0.6045949074074074</v>
      </c>
      <c r="C922">
        <v>1119</v>
      </c>
      <c r="D922" t="s">
        <v>4</v>
      </c>
    </row>
    <row r="923" spans="1:4" x14ac:dyDescent="0.3">
      <c r="A923">
        <v>7.5</v>
      </c>
      <c r="B923" s="1">
        <v>0.60520833333333335</v>
      </c>
      <c r="C923">
        <v>1119</v>
      </c>
      <c r="D923" t="s">
        <v>4</v>
      </c>
    </row>
    <row r="924" spans="1:4" x14ac:dyDescent="0.3">
      <c r="A924">
        <v>7.3125</v>
      </c>
      <c r="B924" s="1">
        <v>0.60592592592592587</v>
      </c>
      <c r="C924">
        <v>1119</v>
      </c>
      <c r="D924" t="s">
        <v>4</v>
      </c>
    </row>
    <row r="925" spans="1:4" x14ac:dyDescent="0.3">
      <c r="A925">
        <v>7.1875</v>
      </c>
      <c r="B925" s="1">
        <v>0.60663194444444446</v>
      </c>
      <c r="C925">
        <v>1119</v>
      </c>
      <c r="D925" t="s">
        <v>4</v>
      </c>
    </row>
    <row r="926" spans="1:4" x14ac:dyDescent="0.3">
      <c r="A926">
        <v>7.6875</v>
      </c>
      <c r="B926" s="1">
        <v>0.60734953703703709</v>
      </c>
      <c r="C926">
        <v>1119</v>
      </c>
      <c r="D926" t="s">
        <v>4</v>
      </c>
    </row>
    <row r="927" spans="1:4" x14ac:dyDescent="0.3">
      <c r="A927">
        <v>7.625</v>
      </c>
      <c r="B927" s="1">
        <v>0.60805555555555557</v>
      </c>
      <c r="C927">
        <v>1119</v>
      </c>
      <c r="D927" t="s">
        <v>4</v>
      </c>
    </row>
    <row r="928" spans="1:4" x14ac:dyDescent="0.3">
      <c r="A928">
        <v>7.5625</v>
      </c>
      <c r="B928" s="1">
        <v>0.60877314814814809</v>
      </c>
      <c r="C928">
        <v>1119</v>
      </c>
      <c r="D928" t="s">
        <v>4</v>
      </c>
    </row>
    <row r="929" spans="1:4" x14ac:dyDescent="0.3">
      <c r="A929">
        <v>7.5625</v>
      </c>
      <c r="B929" s="1">
        <v>0.60947916666666668</v>
      </c>
      <c r="C929">
        <v>1119</v>
      </c>
      <c r="D929" t="s">
        <v>4</v>
      </c>
    </row>
    <row r="930" spans="1:4" x14ac:dyDescent="0.3">
      <c r="A930">
        <v>6.6875</v>
      </c>
      <c r="B930" s="1">
        <v>0.61015046296296294</v>
      </c>
      <c r="C930">
        <v>1119</v>
      </c>
      <c r="D930" t="s">
        <v>4</v>
      </c>
    </row>
    <row r="931" spans="1:4" x14ac:dyDescent="0.3">
      <c r="A931">
        <v>6.625</v>
      </c>
      <c r="B931" s="1">
        <v>0.61020833333333335</v>
      </c>
      <c r="C931">
        <v>1119</v>
      </c>
      <c r="D931" t="s">
        <v>4</v>
      </c>
    </row>
    <row r="932" spans="1:4" x14ac:dyDescent="0.3">
      <c r="A932">
        <v>6.125</v>
      </c>
      <c r="B932" s="1">
        <v>0.61091435185185183</v>
      </c>
      <c r="C932">
        <v>1119</v>
      </c>
      <c r="D932" t="s">
        <v>4</v>
      </c>
    </row>
    <row r="933" spans="1:4" x14ac:dyDescent="0.3">
      <c r="A933">
        <v>6.1875</v>
      </c>
      <c r="B933" s="1">
        <v>0.61093750000000002</v>
      </c>
      <c r="C933">
        <v>1119</v>
      </c>
      <c r="D933" t="s">
        <v>4</v>
      </c>
    </row>
    <row r="934" spans="1:4" x14ac:dyDescent="0.3">
      <c r="A934">
        <v>6.4375</v>
      </c>
      <c r="B934" s="1">
        <v>0.6116435185185185</v>
      </c>
      <c r="C934">
        <v>1119</v>
      </c>
      <c r="D934" t="s">
        <v>4</v>
      </c>
    </row>
    <row r="935" spans="1:4" x14ac:dyDescent="0.3">
      <c r="A935">
        <v>6.5625</v>
      </c>
      <c r="B935" s="1">
        <v>0.61236111111111113</v>
      </c>
      <c r="C935">
        <v>1119</v>
      </c>
      <c r="D935" t="s">
        <v>4</v>
      </c>
    </row>
    <row r="936" spans="1:4" x14ac:dyDescent="0.3">
      <c r="A936">
        <v>6.6875</v>
      </c>
      <c r="B936" s="1">
        <v>0.61244212962962963</v>
      </c>
      <c r="C936">
        <v>1119</v>
      </c>
      <c r="D936" t="s">
        <v>4</v>
      </c>
    </row>
    <row r="937" spans="1:4" x14ac:dyDescent="0.3">
      <c r="A937">
        <v>7.25</v>
      </c>
      <c r="B937" s="1">
        <v>0.61290509259259263</v>
      </c>
      <c r="C937">
        <v>1119</v>
      </c>
      <c r="D937" t="s">
        <v>4</v>
      </c>
    </row>
    <row r="938" spans="1:4" x14ac:dyDescent="0.3">
      <c r="A938">
        <v>7.5625</v>
      </c>
      <c r="B938" s="1">
        <v>0.61310185185185184</v>
      </c>
      <c r="C938">
        <v>1119</v>
      </c>
      <c r="D938" t="s">
        <v>4</v>
      </c>
    </row>
    <row r="939" spans="1:4" x14ac:dyDescent="0.3">
      <c r="A939">
        <v>7.8125</v>
      </c>
      <c r="B939" s="1">
        <v>0.61357638888888888</v>
      </c>
      <c r="C939">
        <v>1119</v>
      </c>
      <c r="D939" t="s">
        <v>4</v>
      </c>
    </row>
    <row r="940" spans="1:4" x14ac:dyDescent="0.3">
      <c r="A940">
        <v>8</v>
      </c>
      <c r="B940" s="1">
        <v>0.61383101851851851</v>
      </c>
      <c r="C940">
        <v>1119</v>
      </c>
      <c r="D940" t="s">
        <v>4</v>
      </c>
    </row>
    <row r="941" spans="1:4" x14ac:dyDescent="0.3">
      <c r="A941">
        <v>8.0625</v>
      </c>
      <c r="B941" s="1">
        <v>0.61453703703703699</v>
      </c>
      <c r="C941">
        <v>1119</v>
      </c>
      <c r="D941" t="s">
        <v>4</v>
      </c>
    </row>
    <row r="942" spans="1:4" x14ac:dyDescent="0.3">
      <c r="A942">
        <v>8.1875</v>
      </c>
      <c r="B942" s="1">
        <v>0.61525462962962962</v>
      </c>
      <c r="C942">
        <v>1119</v>
      </c>
      <c r="D942" t="s">
        <v>4</v>
      </c>
    </row>
    <row r="943" spans="1:4" x14ac:dyDescent="0.3">
      <c r="A943">
        <v>7.625</v>
      </c>
      <c r="B943" s="1">
        <v>0.61597222222222225</v>
      </c>
      <c r="C943">
        <v>1119</v>
      </c>
      <c r="D943" t="s">
        <v>4</v>
      </c>
    </row>
    <row r="944" spans="1:4" x14ac:dyDescent="0.3">
      <c r="A944">
        <v>7.25</v>
      </c>
      <c r="B944" s="1">
        <v>0.61657407407407405</v>
      </c>
      <c r="C944">
        <v>1119</v>
      </c>
      <c r="D944" t="s">
        <v>4</v>
      </c>
    </row>
    <row r="945" spans="1:4" x14ac:dyDescent="0.3">
      <c r="A945">
        <v>7.125</v>
      </c>
      <c r="B945" s="1">
        <v>0.61668981481481489</v>
      </c>
      <c r="C945">
        <v>1119</v>
      </c>
      <c r="D945" t="s">
        <v>4</v>
      </c>
    </row>
    <row r="946" spans="1:4" x14ac:dyDescent="0.3">
      <c r="A946">
        <v>6.6875</v>
      </c>
      <c r="B946" s="1">
        <v>0.61733796296296295</v>
      </c>
      <c r="C946">
        <v>1119</v>
      </c>
      <c r="D946" t="s">
        <v>4</v>
      </c>
    </row>
    <row r="947" spans="1:4" x14ac:dyDescent="0.3">
      <c r="A947">
        <v>6.5625</v>
      </c>
      <c r="B947" s="1">
        <v>0.61741898148148155</v>
      </c>
      <c r="C947">
        <v>1119</v>
      </c>
      <c r="D947" t="s">
        <v>4</v>
      </c>
    </row>
    <row r="948" spans="1:4" x14ac:dyDescent="0.3">
      <c r="A948">
        <v>6.625</v>
      </c>
      <c r="B948" s="1">
        <v>0.61813657407407407</v>
      </c>
      <c r="C948">
        <v>1119</v>
      </c>
      <c r="D948" t="s">
        <v>4</v>
      </c>
    </row>
    <row r="949" spans="1:4" x14ac:dyDescent="0.3">
      <c r="A949">
        <v>7.125</v>
      </c>
      <c r="B949" s="1">
        <v>0.61884259259259256</v>
      </c>
      <c r="C949">
        <v>1119</v>
      </c>
      <c r="D949" t="s">
        <v>4</v>
      </c>
    </row>
    <row r="950" spans="1:4" x14ac:dyDescent="0.3">
      <c r="A950">
        <v>7.25</v>
      </c>
      <c r="B950" s="1">
        <v>0.6189351851851852</v>
      </c>
      <c r="C950">
        <v>1119</v>
      </c>
      <c r="D950" t="s">
        <v>4</v>
      </c>
    </row>
    <row r="951" spans="1:4" x14ac:dyDescent="0.3">
      <c r="A951">
        <v>6.9375</v>
      </c>
      <c r="B951" s="1">
        <v>0.61957175925925922</v>
      </c>
      <c r="C951">
        <v>1119</v>
      </c>
      <c r="D951" t="s">
        <v>4</v>
      </c>
    </row>
    <row r="952" spans="1:4" x14ac:dyDescent="0.3">
      <c r="A952">
        <v>7.75</v>
      </c>
      <c r="B952" s="1">
        <v>0.62028935185185186</v>
      </c>
      <c r="C952">
        <v>1119</v>
      </c>
      <c r="D952" t="s">
        <v>4</v>
      </c>
    </row>
    <row r="953" spans="1:4" x14ac:dyDescent="0.3">
      <c r="A953">
        <v>7.8125</v>
      </c>
      <c r="B953" s="1">
        <v>0.62043981481481481</v>
      </c>
      <c r="C953">
        <v>1119</v>
      </c>
      <c r="D953" t="s">
        <v>4</v>
      </c>
    </row>
    <row r="954" spans="1:4" x14ac:dyDescent="0.3">
      <c r="A954">
        <v>7.625</v>
      </c>
      <c r="B954" s="1">
        <v>0.62100694444444449</v>
      </c>
      <c r="C954">
        <v>1119</v>
      </c>
      <c r="D954" t="s">
        <v>4</v>
      </c>
    </row>
    <row r="955" spans="1:4" x14ac:dyDescent="0.3">
      <c r="A955">
        <v>7.5</v>
      </c>
      <c r="B955" s="1">
        <v>0.62172453703703701</v>
      </c>
      <c r="C955">
        <v>1119</v>
      </c>
      <c r="D955" t="s">
        <v>4</v>
      </c>
    </row>
    <row r="956" spans="1:4" x14ac:dyDescent="0.3">
      <c r="A956">
        <v>7.8125</v>
      </c>
      <c r="B956" s="1">
        <v>0.62244212962962964</v>
      </c>
      <c r="C956">
        <v>1119</v>
      </c>
      <c r="D956" t="s">
        <v>4</v>
      </c>
    </row>
    <row r="957" spans="1:4" x14ac:dyDescent="0.3">
      <c r="A957">
        <v>8.1875</v>
      </c>
      <c r="B957" s="1">
        <v>0.62314814814814812</v>
      </c>
      <c r="C957">
        <v>1119</v>
      </c>
      <c r="D957" t="s">
        <v>4</v>
      </c>
    </row>
    <row r="958" spans="1:4" x14ac:dyDescent="0.3">
      <c r="A958">
        <v>8.125</v>
      </c>
      <c r="B958" s="1">
        <v>0.62386574074074075</v>
      </c>
      <c r="C958">
        <v>1119</v>
      </c>
      <c r="D958" t="s">
        <v>4</v>
      </c>
    </row>
    <row r="959" spans="1:4" x14ac:dyDescent="0.3">
      <c r="A959">
        <v>7.375</v>
      </c>
      <c r="B959" s="1">
        <v>0.62457175925925923</v>
      </c>
      <c r="C959">
        <v>1119</v>
      </c>
      <c r="D959" t="s">
        <v>4</v>
      </c>
    </row>
    <row r="960" spans="1:4" x14ac:dyDescent="0.3">
      <c r="A960">
        <v>7.25</v>
      </c>
      <c r="B960" s="1">
        <v>0.62467592592592591</v>
      </c>
      <c r="C960">
        <v>1119</v>
      </c>
      <c r="D960" t="s">
        <v>4</v>
      </c>
    </row>
    <row r="961" spans="1:4" x14ac:dyDescent="0.3">
      <c r="A961">
        <v>7.3125</v>
      </c>
      <c r="B961" s="1">
        <v>0.6253009259259259</v>
      </c>
      <c r="C961">
        <v>1119</v>
      </c>
      <c r="D961" t="s">
        <v>4</v>
      </c>
    </row>
    <row r="962" spans="1:4" x14ac:dyDescent="0.3">
      <c r="A962">
        <v>7.8125</v>
      </c>
      <c r="B962" s="1">
        <v>0.62575231481481486</v>
      </c>
      <c r="C962">
        <v>1119</v>
      </c>
      <c r="D962" t="s">
        <v>4</v>
      </c>
    </row>
    <row r="963" spans="1:4" x14ac:dyDescent="0.3">
      <c r="A963">
        <v>7.9375</v>
      </c>
      <c r="B963" s="1">
        <v>0.62603009259259257</v>
      </c>
      <c r="C963">
        <v>1119</v>
      </c>
      <c r="D963" t="s">
        <v>4</v>
      </c>
    </row>
    <row r="964" spans="1:4" x14ac:dyDescent="0.3">
      <c r="A964">
        <v>8.125</v>
      </c>
      <c r="B964" s="1">
        <v>0.62673611111111105</v>
      </c>
      <c r="C964">
        <v>1119</v>
      </c>
      <c r="D964" t="s">
        <v>4</v>
      </c>
    </row>
    <row r="965" spans="1:4" x14ac:dyDescent="0.3">
      <c r="A965">
        <v>7.75</v>
      </c>
      <c r="B965" s="1">
        <v>0.62745370370370368</v>
      </c>
      <c r="C965">
        <v>1119</v>
      </c>
      <c r="D965" t="s">
        <v>4</v>
      </c>
    </row>
    <row r="966" spans="1:4" x14ac:dyDescent="0.3">
      <c r="A966">
        <v>7.25</v>
      </c>
      <c r="B966" s="1">
        <v>0.62804398148148144</v>
      </c>
      <c r="C966">
        <v>1119</v>
      </c>
      <c r="D966" t="s">
        <v>4</v>
      </c>
    </row>
    <row r="967" spans="1:4" x14ac:dyDescent="0.3">
      <c r="A967">
        <v>6.9375</v>
      </c>
      <c r="B967" s="1">
        <v>0.62818287037037035</v>
      </c>
      <c r="C967">
        <v>1119</v>
      </c>
      <c r="D967" t="s">
        <v>4</v>
      </c>
    </row>
    <row r="968" spans="1:4" x14ac:dyDescent="0.3">
      <c r="A968">
        <v>6.8125</v>
      </c>
      <c r="B968" s="1">
        <v>0.62888888888888894</v>
      </c>
      <c r="C968">
        <v>1119</v>
      </c>
      <c r="D968" t="s">
        <v>4</v>
      </c>
    </row>
    <row r="969" spans="1:4" x14ac:dyDescent="0.3">
      <c r="A969">
        <v>6.6875</v>
      </c>
      <c r="B969" s="1">
        <v>0.62950231481481478</v>
      </c>
      <c r="C969">
        <v>1119</v>
      </c>
      <c r="D969" t="s">
        <v>4</v>
      </c>
    </row>
    <row r="970" spans="1:4" x14ac:dyDescent="0.3">
      <c r="A970">
        <v>6.625</v>
      </c>
      <c r="B970" s="1">
        <v>0.62961805555555561</v>
      </c>
      <c r="C970">
        <v>1119</v>
      </c>
      <c r="D970" t="s">
        <v>4</v>
      </c>
    </row>
    <row r="971" spans="1:4" x14ac:dyDescent="0.3">
      <c r="A971">
        <v>6.5</v>
      </c>
      <c r="B971" s="1">
        <v>0.63032407407407409</v>
      </c>
      <c r="C971">
        <v>1119</v>
      </c>
      <c r="D971" t="s">
        <v>4</v>
      </c>
    </row>
    <row r="972" spans="1:4" x14ac:dyDescent="0.3">
      <c r="A972">
        <v>7.0625</v>
      </c>
      <c r="B972" s="1">
        <v>0.63104166666666661</v>
      </c>
      <c r="C972">
        <v>1119</v>
      </c>
      <c r="D972" t="s">
        <v>4</v>
      </c>
    </row>
    <row r="973" spans="1:4" x14ac:dyDescent="0.3">
      <c r="A973">
        <v>7.1875</v>
      </c>
      <c r="B973" s="1">
        <v>0.63175925925925924</v>
      </c>
      <c r="C973">
        <v>1119</v>
      </c>
      <c r="D973" t="s">
        <v>4</v>
      </c>
    </row>
    <row r="974" spans="1:4" x14ac:dyDescent="0.3">
      <c r="A974">
        <v>7.25</v>
      </c>
      <c r="B974" s="1">
        <v>0.63192129629629623</v>
      </c>
      <c r="C974">
        <v>1119</v>
      </c>
      <c r="D974" t="s">
        <v>4</v>
      </c>
    </row>
    <row r="975" spans="1:4" x14ac:dyDescent="0.3">
      <c r="A975">
        <v>6.8125</v>
      </c>
      <c r="B975" s="1">
        <v>0.63247685185185187</v>
      </c>
      <c r="C975">
        <v>1119</v>
      </c>
      <c r="D975" t="s">
        <v>4</v>
      </c>
    </row>
    <row r="976" spans="1:4" x14ac:dyDescent="0.3">
      <c r="A976">
        <v>6.6875</v>
      </c>
      <c r="B976" s="1">
        <v>0.63263888888888886</v>
      </c>
      <c r="C976">
        <v>1119</v>
      </c>
      <c r="D976" t="s">
        <v>4</v>
      </c>
    </row>
    <row r="977" spans="1:4" x14ac:dyDescent="0.3">
      <c r="A977">
        <v>6.625</v>
      </c>
      <c r="B977" s="1">
        <v>0.63320601851851854</v>
      </c>
      <c r="C977">
        <v>1119</v>
      </c>
      <c r="D977" t="s">
        <v>4</v>
      </c>
    </row>
    <row r="978" spans="1:4" x14ac:dyDescent="0.3">
      <c r="A978">
        <v>6.8125</v>
      </c>
      <c r="B978" s="1">
        <v>0.63392361111111117</v>
      </c>
      <c r="C978">
        <v>1119</v>
      </c>
      <c r="D978" t="s">
        <v>4</v>
      </c>
    </row>
    <row r="979" spans="1:4" x14ac:dyDescent="0.3">
      <c r="A979">
        <v>7</v>
      </c>
      <c r="B979" s="1">
        <v>0.63462962962962965</v>
      </c>
      <c r="C979">
        <v>1119</v>
      </c>
      <c r="D979" t="s">
        <v>4</v>
      </c>
    </row>
    <row r="980" spans="1:4" x14ac:dyDescent="0.3">
      <c r="A980">
        <v>7.25</v>
      </c>
      <c r="B980" s="1">
        <v>0.6349421296296297</v>
      </c>
      <c r="C980">
        <v>1119</v>
      </c>
      <c r="D980" t="s">
        <v>4</v>
      </c>
    </row>
    <row r="981" spans="1:4" x14ac:dyDescent="0.3">
      <c r="A981">
        <v>7.125</v>
      </c>
      <c r="B981" s="1">
        <v>0.63535879629629632</v>
      </c>
      <c r="C981">
        <v>1119</v>
      </c>
      <c r="D981" t="s">
        <v>4</v>
      </c>
    </row>
    <row r="982" spans="1:4" x14ac:dyDescent="0.3">
      <c r="A982">
        <v>7.125</v>
      </c>
      <c r="B982" s="1">
        <v>0.63607638888888884</v>
      </c>
      <c r="C982">
        <v>1119</v>
      </c>
      <c r="D982" t="s">
        <v>4</v>
      </c>
    </row>
    <row r="983" spans="1:4" x14ac:dyDescent="0.3">
      <c r="A983">
        <v>6.6875</v>
      </c>
      <c r="B983" s="1">
        <v>0.63670138888888894</v>
      </c>
      <c r="C983">
        <v>1119</v>
      </c>
      <c r="D983" t="s">
        <v>4</v>
      </c>
    </row>
    <row r="984" spans="1:4" x14ac:dyDescent="0.3">
      <c r="A984">
        <v>6.6875</v>
      </c>
      <c r="B984" s="1">
        <v>0.63680555555555551</v>
      </c>
      <c r="C984">
        <v>1119</v>
      </c>
      <c r="D984" t="s">
        <v>4</v>
      </c>
    </row>
    <row r="985" spans="1:4" x14ac:dyDescent="0.3">
      <c r="A985">
        <v>7</v>
      </c>
      <c r="B985" s="1">
        <v>0.63751157407407411</v>
      </c>
      <c r="C985">
        <v>1119</v>
      </c>
      <c r="D985" t="s">
        <v>4</v>
      </c>
    </row>
    <row r="986" spans="1:4" x14ac:dyDescent="0.3">
      <c r="A986">
        <v>6.6875</v>
      </c>
      <c r="B986" s="1">
        <v>0.63822916666666674</v>
      </c>
      <c r="C986">
        <v>1119</v>
      </c>
      <c r="D986" t="s">
        <v>4</v>
      </c>
    </row>
    <row r="987" spans="1:4" x14ac:dyDescent="0.3">
      <c r="A987">
        <v>6.875</v>
      </c>
      <c r="B987" s="1">
        <v>0.63893518518518522</v>
      </c>
      <c r="C987">
        <v>1119</v>
      </c>
      <c r="D987" t="s">
        <v>4</v>
      </c>
    </row>
    <row r="988" spans="1:4" x14ac:dyDescent="0.3">
      <c r="A988">
        <v>7</v>
      </c>
      <c r="B988" s="1">
        <v>0.63965277777777774</v>
      </c>
      <c r="C988">
        <v>1119</v>
      </c>
      <c r="D988" t="s">
        <v>4</v>
      </c>
    </row>
    <row r="989" spans="1:4" x14ac:dyDescent="0.3">
      <c r="A989">
        <v>6.9375</v>
      </c>
      <c r="B989" s="1">
        <v>0.64035879629629633</v>
      </c>
      <c r="C989">
        <v>1119</v>
      </c>
      <c r="D989" t="s">
        <v>4</v>
      </c>
    </row>
    <row r="990" spans="1:4" x14ac:dyDescent="0.3">
      <c r="A990">
        <v>7.25</v>
      </c>
      <c r="B990" s="1">
        <v>0.64065972222222223</v>
      </c>
      <c r="C990">
        <v>1119</v>
      </c>
      <c r="D990" t="s">
        <v>4</v>
      </c>
    </row>
    <row r="991" spans="1:4" x14ac:dyDescent="0.3">
      <c r="A991">
        <v>7.6875</v>
      </c>
      <c r="B991" s="1">
        <v>0.641087962962963</v>
      </c>
      <c r="C991">
        <v>1119</v>
      </c>
      <c r="D991" t="s">
        <v>4</v>
      </c>
    </row>
    <row r="992" spans="1:4" x14ac:dyDescent="0.3">
      <c r="A992">
        <v>6.8125</v>
      </c>
      <c r="B992" s="1">
        <v>0.64180555555555552</v>
      </c>
      <c r="C992">
        <v>1119</v>
      </c>
      <c r="D992" t="s">
        <v>4</v>
      </c>
    </row>
    <row r="993" spans="1:4" x14ac:dyDescent="0.3">
      <c r="A993">
        <v>6.75</v>
      </c>
      <c r="B993" s="1">
        <v>0.642511574074074</v>
      </c>
      <c r="C993">
        <v>1119</v>
      </c>
      <c r="D993" t="s">
        <v>4</v>
      </c>
    </row>
    <row r="994" spans="1:4" x14ac:dyDescent="0.3">
      <c r="A994">
        <v>7.0625</v>
      </c>
      <c r="B994" s="1">
        <v>0.64322916666666663</v>
      </c>
      <c r="C994">
        <v>1119</v>
      </c>
      <c r="D994" t="s">
        <v>4</v>
      </c>
    </row>
    <row r="995" spans="1:4" x14ac:dyDescent="0.3">
      <c r="A995">
        <v>7</v>
      </c>
      <c r="B995" s="1">
        <v>0.64393518518518522</v>
      </c>
      <c r="C995">
        <v>1119</v>
      </c>
      <c r="D995" t="s">
        <v>4</v>
      </c>
    </row>
    <row r="996" spans="1:4" x14ac:dyDescent="0.3">
      <c r="A996">
        <v>6.6875</v>
      </c>
      <c r="B996" s="1">
        <v>0.64427083333333335</v>
      </c>
      <c r="C996">
        <v>1119</v>
      </c>
      <c r="D996" t="s">
        <v>4</v>
      </c>
    </row>
    <row r="997" spans="1:4" x14ac:dyDescent="0.3">
      <c r="A997">
        <v>6.6875</v>
      </c>
      <c r="B997" s="1">
        <v>0.64466435185185189</v>
      </c>
      <c r="C997">
        <v>1119</v>
      </c>
      <c r="D997" t="s">
        <v>4</v>
      </c>
    </row>
    <row r="998" spans="1:4" x14ac:dyDescent="0.3">
      <c r="A998">
        <v>6.8125</v>
      </c>
      <c r="B998" s="1">
        <v>0.64538194444444441</v>
      </c>
      <c r="C998">
        <v>1119</v>
      </c>
      <c r="D998" t="s">
        <v>4</v>
      </c>
    </row>
    <row r="999" spans="1:4" x14ac:dyDescent="0.3">
      <c r="A999">
        <v>7.25</v>
      </c>
      <c r="B999" s="1">
        <v>0.64594907407407409</v>
      </c>
      <c r="C999">
        <v>1119</v>
      </c>
      <c r="D999" t="s">
        <v>4</v>
      </c>
    </row>
    <row r="1000" spans="1:4" x14ac:dyDescent="0.3">
      <c r="A1000">
        <v>7.375</v>
      </c>
      <c r="B1000" s="1">
        <v>0.64609953703703704</v>
      </c>
      <c r="C1000">
        <v>1119</v>
      </c>
      <c r="D1000" t="s">
        <v>4</v>
      </c>
    </row>
    <row r="1001" spans="1:4" x14ac:dyDescent="0.3">
      <c r="A1001">
        <v>7.4375</v>
      </c>
      <c r="B1001" s="1">
        <v>0.64681712962962956</v>
      </c>
      <c r="C1001">
        <v>1119</v>
      </c>
      <c r="D1001" t="s">
        <v>4</v>
      </c>
    </row>
    <row r="1002" spans="1:4" x14ac:dyDescent="0.3">
      <c r="A1002">
        <v>7.25</v>
      </c>
      <c r="B1002" s="1">
        <v>0.64753472222222219</v>
      </c>
      <c r="C1002">
        <v>1119</v>
      </c>
      <c r="D1002" t="s">
        <v>4</v>
      </c>
    </row>
    <row r="1003" spans="1:4" x14ac:dyDescent="0.3">
      <c r="A1003">
        <v>7.375</v>
      </c>
      <c r="B1003" s="1">
        <v>0.64824074074074078</v>
      </c>
      <c r="C1003">
        <v>1119</v>
      </c>
      <c r="D1003" t="s">
        <v>4</v>
      </c>
    </row>
    <row r="1004" spans="1:4" x14ac:dyDescent="0.3">
      <c r="A1004">
        <v>7.5625</v>
      </c>
      <c r="B1004" s="1">
        <v>0.6489583333333333</v>
      </c>
      <c r="C1004">
        <v>1119</v>
      </c>
      <c r="D1004" t="s">
        <v>4</v>
      </c>
    </row>
    <row r="1005" spans="1:4" x14ac:dyDescent="0.3">
      <c r="A1005">
        <v>7.5</v>
      </c>
      <c r="B1005" s="1">
        <v>0.64966435185185178</v>
      </c>
      <c r="C1005">
        <v>1119</v>
      </c>
      <c r="D1005" t="s">
        <v>4</v>
      </c>
    </row>
    <row r="1006" spans="1:4" x14ac:dyDescent="0.3">
      <c r="A1006">
        <v>7.1875</v>
      </c>
      <c r="B1006" s="1">
        <v>0.65038194444444442</v>
      </c>
      <c r="C1006">
        <v>1119</v>
      </c>
      <c r="D1006" t="s">
        <v>4</v>
      </c>
    </row>
    <row r="1007" spans="1:4" x14ac:dyDescent="0.3">
      <c r="A1007">
        <v>7.125</v>
      </c>
      <c r="B1007" s="1">
        <v>0.65108796296296301</v>
      </c>
      <c r="C1007">
        <v>1119</v>
      </c>
      <c r="D1007" t="s">
        <v>4</v>
      </c>
    </row>
    <row r="1008" spans="1:4" x14ac:dyDescent="0.3">
      <c r="A1008">
        <v>7.375</v>
      </c>
      <c r="B1008" s="1">
        <v>0.65180555555555553</v>
      </c>
      <c r="C1008">
        <v>1119</v>
      </c>
      <c r="D1008" t="s">
        <v>4</v>
      </c>
    </row>
    <row r="1009" spans="1:4" x14ac:dyDescent="0.3">
      <c r="A1009">
        <v>7.5</v>
      </c>
      <c r="B1009" s="1">
        <v>0.65251157407407401</v>
      </c>
      <c r="C1009">
        <v>1119</v>
      </c>
      <c r="D1009" t="s">
        <v>4</v>
      </c>
    </row>
    <row r="1010" spans="1:4" x14ac:dyDescent="0.3">
      <c r="A1010">
        <v>7.1875</v>
      </c>
      <c r="B1010" s="1">
        <v>0.65322916666666664</v>
      </c>
      <c r="C1010">
        <v>1119</v>
      </c>
      <c r="D1010" t="s">
        <v>4</v>
      </c>
    </row>
    <row r="1011" spans="1:4" x14ac:dyDescent="0.3">
      <c r="A1011">
        <v>6.75</v>
      </c>
      <c r="B1011" s="1">
        <v>0.65394675925925927</v>
      </c>
      <c r="C1011">
        <v>1119</v>
      </c>
      <c r="D1011" t="s">
        <v>4</v>
      </c>
    </row>
    <row r="1012" spans="1:4" x14ac:dyDescent="0.3">
      <c r="A1012">
        <v>6.875</v>
      </c>
      <c r="B1012" s="1">
        <v>0.65465277777777775</v>
      </c>
      <c r="C1012">
        <v>1119</v>
      </c>
      <c r="D1012" t="s">
        <v>4</v>
      </c>
    </row>
    <row r="1013" spans="1:4" x14ac:dyDescent="0.3">
      <c r="A1013">
        <v>7.375</v>
      </c>
      <c r="B1013" s="1">
        <v>0.65537037037037038</v>
      </c>
      <c r="C1013">
        <v>1119</v>
      </c>
      <c r="D1013" t="s">
        <v>4</v>
      </c>
    </row>
    <row r="1014" spans="1:4" x14ac:dyDescent="0.3">
      <c r="A1014">
        <v>7.3125</v>
      </c>
      <c r="B1014" s="1">
        <v>0.65607638888888886</v>
      </c>
      <c r="C1014">
        <v>1119</v>
      </c>
      <c r="D1014" t="s">
        <v>4</v>
      </c>
    </row>
    <row r="1015" spans="1:4" x14ac:dyDescent="0.3">
      <c r="A1015">
        <v>7.5625</v>
      </c>
      <c r="B1015" s="1">
        <v>0.65679398148148149</v>
      </c>
      <c r="C1015">
        <v>1119</v>
      </c>
      <c r="D1015" t="s">
        <v>4</v>
      </c>
    </row>
    <row r="1016" spans="1:4" x14ac:dyDescent="0.3">
      <c r="A1016">
        <v>7.8125</v>
      </c>
      <c r="B1016" s="1">
        <v>0.65697916666666667</v>
      </c>
      <c r="C1016">
        <v>1119</v>
      </c>
      <c r="D1016" t="s">
        <v>4</v>
      </c>
    </row>
    <row r="1017" spans="1:4" x14ac:dyDescent="0.3">
      <c r="A1017">
        <v>7.625</v>
      </c>
      <c r="B1017" s="1">
        <v>0.65752314814814816</v>
      </c>
      <c r="C1017">
        <v>1119</v>
      </c>
      <c r="D1017" t="s">
        <v>4</v>
      </c>
    </row>
    <row r="1018" spans="1:4" x14ac:dyDescent="0.3">
      <c r="A1018">
        <v>7.75</v>
      </c>
      <c r="B1018" s="1">
        <v>0.65822916666666664</v>
      </c>
      <c r="C1018">
        <v>1119</v>
      </c>
      <c r="D1018" t="s">
        <v>4</v>
      </c>
    </row>
    <row r="1019" spans="1:4" x14ac:dyDescent="0.3">
      <c r="A1019">
        <v>7.8125</v>
      </c>
      <c r="B1019" s="1">
        <v>0.65894675925925927</v>
      </c>
      <c r="C1019">
        <v>1119</v>
      </c>
      <c r="D1019" t="s">
        <v>4</v>
      </c>
    </row>
    <row r="1020" spans="1:4" x14ac:dyDescent="0.3">
      <c r="A1020">
        <v>7.9375</v>
      </c>
      <c r="B1020" s="1">
        <v>0.65965277777777775</v>
      </c>
      <c r="C1020">
        <v>1119</v>
      </c>
      <c r="D1020" t="s">
        <v>4</v>
      </c>
    </row>
    <row r="1021" spans="1:4" x14ac:dyDescent="0.3">
      <c r="A1021">
        <v>7.875</v>
      </c>
      <c r="B1021" s="1">
        <v>0.66037037037037039</v>
      </c>
      <c r="C1021">
        <v>1119</v>
      </c>
      <c r="D1021" t="s">
        <v>4</v>
      </c>
    </row>
    <row r="1022" spans="1:4" x14ac:dyDescent="0.3">
      <c r="A1022">
        <v>7.25</v>
      </c>
      <c r="B1022" s="1">
        <v>0.66106481481481483</v>
      </c>
      <c r="C1022">
        <v>1119</v>
      </c>
      <c r="D1022" t="s">
        <v>4</v>
      </c>
    </row>
    <row r="1023" spans="1:4" x14ac:dyDescent="0.3">
      <c r="A1023">
        <v>7.25</v>
      </c>
      <c r="B1023" s="1">
        <v>0.66109953703703705</v>
      </c>
      <c r="C1023">
        <v>1119</v>
      </c>
      <c r="D1023" t="s">
        <v>4</v>
      </c>
    </row>
    <row r="1024" spans="1:4" x14ac:dyDescent="0.3">
      <c r="A1024">
        <v>7.3125</v>
      </c>
      <c r="B1024" s="1">
        <v>0.66180555555555554</v>
      </c>
      <c r="C1024">
        <v>1119</v>
      </c>
      <c r="D1024" t="s">
        <v>4</v>
      </c>
    </row>
    <row r="1025" spans="1:4" x14ac:dyDescent="0.3">
      <c r="A1025">
        <v>7.25</v>
      </c>
      <c r="B1025" s="1">
        <v>0.66252314814814817</v>
      </c>
      <c r="C1025">
        <v>1119</v>
      </c>
      <c r="D1025" t="s">
        <v>4</v>
      </c>
    </row>
    <row r="1026" spans="1:4" x14ac:dyDescent="0.3">
      <c r="A1026">
        <v>7.3125</v>
      </c>
      <c r="B1026" s="1">
        <v>0.66322916666666665</v>
      </c>
      <c r="C1026">
        <v>1119</v>
      </c>
      <c r="D1026" t="s">
        <v>4</v>
      </c>
    </row>
    <row r="1027" spans="1:4" x14ac:dyDescent="0.3">
      <c r="A1027">
        <v>7.5</v>
      </c>
      <c r="B1027" s="1">
        <v>0.66394675925925928</v>
      </c>
      <c r="C1027">
        <v>1119</v>
      </c>
      <c r="D1027" t="s">
        <v>4</v>
      </c>
    </row>
    <row r="1028" spans="1:4" x14ac:dyDescent="0.3">
      <c r="A1028">
        <v>7.25</v>
      </c>
      <c r="B1028" s="1">
        <v>0.66465277777777776</v>
      </c>
      <c r="C1028">
        <v>1119</v>
      </c>
      <c r="D1028" t="s">
        <v>4</v>
      </c>
    </row>
    <row r="1029" spans="1:4" x14ac:dyDescent="0.3">
      <c r="A1029">
        <v>7.3125</v>
      </c>
      <c r="B1029" s="1">
        <v>0.66537037037037039</v>
      </c>
      <c r="C1029">
        <v>1119</v>
      </c>
      <c r="D1029" t="s">
        <v>4</v>
      </c>
    </row>
    <row r="1030" spans="1:4" x14ac:dyDescent="0.3">
      <c r="A1030">
        <v>7</v>
      </c>
      <c r="B1030" s="1">
        <v>0.66607638888888887</v>
      </c>
      <c r="C1030">
        <v>1119</v>
      </c>
      <c r="D1030" t="s">
        <v>4</v>
      </c>
    </row>
    <row r="1031" spans="1:4" x14ac:dyDescent="0.3">
      <c r="A1031">
        <v>6.9375</v>
      </c>
      <c r="B1031" s="1">
        <v>0.6667939814814815</v>
      </c>
      <c r="C1031">
        <v>1119</v>
      </c>
      <c r="D1031" t="s">
        <v>4</v>
      </c>
    </row>
    <row r="1032" spans="1:4" x14ac:dyDescent="0.3">
      <c r="A1032">
        <v>7.5</v>
      </c>
      <c r="B1032" s="1">
        <v>0.66751157407407413</v>
      </c>
      <c r="C1032">
        <v>1119</v>
      </c>
      <c r="D1032" t="s">
        <v>4</v>
      </c>
    </row>
    <row r="1033" spans="1:4" x14ac:dyDescent="0.3">
      <c r="A1033">
        <v>7.375</v>
      </c>
      <c r="B1033" s="1">
        <v>0.66821759259259261</v>
      </c>
      <c r="C1033">
        <v>1119</v>
      </c>
      <c r="D1033" t="s">
        <v>4</v>
      </c>
    </row>
    <row r="1034" spans="1:4" x14ac:dyDescent="0.3">
      <c r="A1034">
        <v>7.0625</v>
      </c>
      <c r="B1034" s="1">
        <v>0.66893518518518524</v>
      </c>
      <c r="C1034">
        <v>1119</v>
      </c>
      <c r="D1034" t="s">
        <v>4</v>
      </c>
    </row>
    <row r="1035" spans="1:4" x14ac:dyDescent="0.3">
      <c r="A1035">
        <v>6.6875</v>
      </c>
      <c r="B1035" s="1">
        <v>0.66951388888888885</v>
      </c>
      <c r="C1035">
        <v>1119</v>
      </c>
      <c r="D1035" t="s">
        <v>4</v>
      </c>
    </row>
    <row r="1036" spans="1:4" x14ac:dyDescent="0.3">
      <c r="A1036">
        <v>6.6875</v>
      </c>
      <c r="B1036" s="1">
        <v>0.66965277777777776</v>
      </c>
      <c r="C1036">
        <v>1119</v>
      </c>
      <c r="D1036" t="s">
        <v>4</v>
      </c>
    </row>
    <row r="1037" spans="1:4" x14ac:dyDescent="0.3">
      <c r="A1037">
        <v>7.0625</v>
      </c>
      <c r="B1037" s="1">
        <v>0.67037037037037039</v>
      </c>
      <c r="C1037">
        <v>1119</v>
      </c>
      <c r="D1037" t="s">
        <v>4</v>
      </c>
    </row>
    <row r="1038" spans="1:4" x14ac:dyDescent="0.3">
      <c r="A1038">
        <v>7.25</v>
      </c>
      <c r="B1038" s="1">
        <v>0.67056712962962972</v>
      </c>
      <c r="C1038">
        <v>1119</v>
      </c>
      <c r="D1038" t="s">
        <v>4</v>
      </c>
    </row>
    <row r="1039" spans="1:4" x14ac:dyDescent="0.3">
      <c r="A1039">
        <v>6.875</v>
      </c>
      <c r="B1039" s="1">
        <v>0.67109953703703706</v>
      </c>
      <c r="C1039">
        <v>1119</v>
      </c>
      <c r="D1039" t="s">
        <v>4</v>
      </c>
    </row>
    <row r="1040" spans="1:4" x14ac:dyDescent="0.3">
      <c r="A1040">
        <v>6.875</v>
      </c>
      <c r="B1040" s="1">
        <v>0.67180555555555566</v>
      </c>
      <c r="C1040">
        <v>1119</v>
      </c>
      <c r="D1040" t="s">
        <v>4</v>
      </c>
    </row>
    <row r="1041" spans="1:4" x14ac:dyDescent="0.3">
      <c r="A1041">
        <v>6.6875</v>
      </c>
      <c r="B1041" s="1">
        <v>0.67218750000000005</v>
      </c>
      <c r="C1041">
        <v>1119</v>
      </c>
      <c r="D1041" t="s">
        <v>4</v>
      </c>
    </row>
    <row r="1042" spans="1:4" x14ac:dyDescent="0.3">
      <c r="A1042">
        <v>6.6875</v>
      </c>
      <c r="B1042" s="1">
        <v>0.67253472222222221</v>
      </c>
      <c r="C1042">
        <v>1119</v>
      </c>
      <c r="D1042" t="s">
        <v>4</v>
      </c>
    </row>
    <row r="1043" spans="1:4" x14ac:dyDescent="0.3">
      <c r="A1043">
        <v>6.625</v>
      </c>
      <c r="B1043" s="1">
        <v>0.67325231481481485</v>
      </c>
      <c r="C1043">
        <v>1119</v>
      </c>
      <c r="D1043" t="s">
        <v>4</v>
      </c>
    </row>
    <row r="1044" spans="1:4" x14ac:dyDescent="0.3">
      <c r="A1044">
        <v>6.5625</v>
      </c>
      <c r="B1044" s="1">
        <v>0.67395833333333333</v>
      </c>
      <c r="C1044">
        <v>1119</v>
      </c>
      <c r="D1044" t="s">
        <v>4</v>
      </c>
    </row>
    <row r="1045" spans="1:4" x14ac:dyDescent="0.3">
      <c r="A1045">
        <v>6.6875</v>
      </c>
      <c r="B1045" s="1">
        <v>0.67467592592592596</v>
      </c>
      <c r="C1045">
        <v>1119</v>
      </c>
      <c r="D1045" t="s">
        <v>4</v>
      </c>
    </row>
    <row r="1046" spans="1:4" x14ac:dyDescent="0.3">
      <c r="A1046">
        <v>7.1875</v>
      </c>
      <c r="B1046" s="1">
        <v>0.67539351851851848</v>
      </c>
      <c r="C1046">
        <v>1119</v>
      </c>
      <c r="D1046" t="s">
        <v>4</v>
      </c>
    </row>
    <row r="1047" spans="1:4" x14ac:dyDescent="0.3">
      <c r="A1047">
        <v>7.25</v>
      </c>
      <c r="B1047" s="1">
        <v>0.67541666666666667</v>
      </c>
      <c r="C1047">
        <v>1119</v>
      </c>
      <c r="D1047" t="s">
        <v>4</v>
      </c>
    </row>
    <row r="1048" spans="1:4" x14ac:dyDescent="0.3">
      <c r="A1048">
        <v>7.25</v>
      </c>
      <c r="B1048" s="1">
        <v>0.67611111111111111</v>
      </c>
      <c r="C1048">
        <v>1119</v>
      </c>
      <c r="D1048" t="s">
        <v>4</v>
      </c>
    </row>
    <row r="1049" spans="1:4" x14ac:dyDescent="0.3">
      <c r="A1049">
        <v>7.3125</v>
      </c>
      <c r="B1049" s="1">
        <v>0.67682870370370374</v>
      </c>
      <c r="C1049">
        <v>1119</v>
      </c>
      <c r="D1049" t="s">
        <v>4</v>
      </c>
    </row>
    <row r="1050" spans="1:4" x14ac:dyDescent="0.3">
      <c r="A1050">
        <v>7.125</v>
      </c>
      <c r="B1050" s="1">
        <v>0.67753472222222222</v>
      </c>
      <c r="C1050">
        <v>1119</v>
      </c>
      <c r="D1050" t="s">
        <v>4</v>
      </c>
    </row>
    <row r="1051" spans="1:4" x14ac:dyDescent="0.3">
      <c r="A1051">
        <v>6.6875</v>
      </c>
      <c r="B1051" s="1">
        <v>0.6781018518518519</v>
      </c>
      <c r="C1051">
        <v>1119</v>
      </c>
      <c r="D1051" t="s">
        <v>4</v>
      </c>
    </row>
    <row r="1052" spans="1:4" x14ac:dyDescent="0.3">
      <c r="A1052">
        <v>6.6875</v>
      </c>
      <c r="B1052" s="1">
        <v>0.67826388888888889</v>
      </c>
      <c r="C1052">
        <v>1119</v>
      </c>
      <c r="D1052" t="s">
        <v>4</v>
      </c>
    </row>
    <row r="1053" spans="1:4" x14ac:dyDescent="0.3">
      <c r="A1053">
        <v>6.6875</v>
      </c>
      <c r="B1053" s="1">
        <v>0.67898148148148152</v>
      </c>
      <c r="C1053">
        <v>1119</v>
      </c>
      <c r="D1053" t="s">
        <v>4</v>
      </c>
    </row>
    <row r="1054" spans="1:4" x14ac:dyDescent="0.3">
      <c r="A1054">
        <v>6.8125</v>
      </c>
      <c r="B1054" s="1">
        <v>0.6796875</v>
      </c>
      <c r="C1054">
        <v>1119</v>
      </c>
      <c r="D1054" t="s">
        <v>4</v>
      </c>
    </row>
    <row r="1055" spans="1:4" x14ac:dyDescent="0.3">
      <c r="A1055">
        <v>7.25</v>
      </c>
      <c r="B1055" s="1">
        <v>0.68021990740740745</v>
      </c>
      <c r="C1055">
        <v>1119</v>
      </c>
      <c r="D1055" t="s">
        <v>4</v>
      </c>
    </row>
    <row r="1056" spans="1:4" x14ac:dyDescent="0.3">
      <c r="A1056">
        <v>7.4375</v>
      </c>
      <c r="B1056" s="1">
        <v>0.68041666666666656</v>
      </c>
      <c r="C1056">
        <v>1119</v>
      </c>
      <c r="D1056" t="s">
        <v>4</v>
      </c>
    </row>
    <row r="1057" spans="1:4" x14ac:dyDescent="0.3">
      <c r="A1057">
        <v>7</v>
      </c>
      <c r="B1057" s="1">
        <v>0.68113425925925919</v>
      </c>
      <c r="C1057">
        <v>1119</v>
      </c>
      <c r="D1057" t="s">
        <v>4</v>
      </c>
    </row>
    <row r="1058" spans="1:4" x14ac:dyDescent="0.3">
      <c r="A1058">
        <v>6.6875</v>
      </c>
      <c r="B1058" s="1">
        <v>0.68135416666666659</v>
      </c>
      <c r="C1058">
        <v>1119</v>
      </c>
      <c r="D1058" t="s">
        <v>4</v>
      </c>
    </row>
    <row r="1059" spans="1:4" x14ac:dyDescent="0.3">
      <c r="A1059">
        <v>6.5</v>
      </c>
      <c r="B1059" s="1">
        <v>0.68186342592592597</v>
      </c>
      <c r="C1059">
        <v>1119</v>
      </c>
      <c r="D1059" t="s">
        <v>4</v>
      </c>
    </row>
    <row r="1060" spans="1:4" x14ac:dyDescent="0.3">
      <c r="A1060">
        <v>6.4375</v>
      </c>
      <c r="B1060" s="1">
        <v>0.68256944444444445</v>
      </c>
      <c r="C1060">
        <v>1119</v>
      </c>
      <c r="D1060" t="s">
        <v>4</v>
      </c>
    </row>
    <row r="1061" spans="1:4" x14ac:dyDescent="0.3">
      <c r="A1061">
        <v>6.25</v>
      </c>
      <c r="B1061" s="1">
        <v>0.68328703703703697</v>
      </c>
      <c r="C1061">
        <v>1119</v>
      </c>
      <c r="D1061" t="s">
        <v>4</v>
      </c>
    </row>
    <row r="1062" spans="1:4" x14ac:dyDescent="0.3">
      <c r="A1062">
        <v>6.5625</v>
      </c>
      <c r="B1062" s="1">
        <v>0.68399305555555545</v>
      </c>
      <c r="C1062">
        <v>1119</v>
      </c>
      <c r="D1062" t="s">
        <v>4</v>
      </c>
    </row>
    <row r="1063" spans="1:4" x14ac:dyDescent="0.3">
      <c r="A1063">
        <v>6.75</v>
      </c>
      <c r="B1063" s="1">
        <v>0.68471064814814808</v>
      </c>
      <c r="C1063">
        <v>1119</v>
      </c>
      <c r="D1063" t="s">
        <v>4</v>
      </c>
    </row>
    <row r="1064" spans="1:4" x14ac:dyDescent="0.3">
      <c r="A1064">
        <v>6.875</v>
      </c>
      <c r="B1064" s="1">
        <v>0.68541666666666667</v>
      </c>
      <c r="C1064">
        <v>1119</v>
      </c>
      <c r="D1064" t="s">
        <v>4</v>
      </c>
    </row>
    <row r="1065" spans="1:4" x14ac:dyDescent="0.3">
      <c r="A1065">
        <v>6.75</v>
      </c>
      <c r="B1065" s="1">
        <v>0.6861342592592593</v>
      </c>
      <c r="C1065">
        <v>1119</v>
      </c>
      <c r="D1065" t="s">
        <v>4</v>
      </c>
    </row>
    <row r="1066" spans="1:4" x14ac:dyDescent="0.3">
      <c r="A1066">
        <v>6.5</v>
      </c>
      <c r="B1066" s="1">
        <v>0.68684027777777779</v>
      </c>
      <c r="C1066">
        <v>1119</v>
      </c>
      <c r="D1066" t="s">
        <v>4</v>
      </c>
    </row>
    <row r="1067" spans="1:4" x14ac:dyDescent="0.3">
      <c r="A1067">
        <v>6.375</v>
      </c>
      <c r="B1067" s="1">
        <v>0.68755787037037042</v>
      </c>
      <c r="C1067">
        <v>1119</v>
      </c>
      <c r="D1067" t="s">
        <v>4</v>
      </c>
    </row>
    <row r="1068" spans="1:4" x14ac:dyDescent="0.3">
      <c r="A1068">
        <v>6.4375</v>
      </c>
      <c r="B1068" s="1">
        <v>0.68827546296296294</v>
      </c>
      <c r="C1068">
        <v>1119</v>
      </c>
      <c r="D1068" t="s">
        <v>4</v>
      </c>
    </row>
    <row r="1069" spans="1:4" x14ac:dyDescent="0.3">
      <c r="A1069">
        <v>6.75</v>
      </c>
      <c r="B1069" s="1">
        <v>0.68898148148148142</v>
      </c>
      <c r="C1069">
        <v>1119</v>
      </c>
      <c r="D1069" t="s">
        <v>4</v>
      </c>
    </row>
    <row r="1070" spans="1:4" x14ac:dyDescent="0.3">
      <c r="A1070">
        <v>6.6875</v>
      </c>
      <c r="B1070" s="1">
        <v>0.68969907407407405</v>
      </c>
      <c r="C1070">
        <v>1119</v>
      </c>
      <c r="D1070" t="s">
        <v>4</v>
      </c>
    </row>
    <row r="1071" spans="1:4" x14ac:dyDescent="0.3">
      <c r="A1071">
        <v>6.5</v>
      </c>
      <c r="B1071" s="1">
        <v>0.69040509259259253</v>
      </c>
      <c r="C1071">
        <v>1119</v>
      </c>
      <c r="D1071" t="s">
        <v>4</v>
      </c>
    </row>
    <row r="1072" spans="1:4" x14ac:dyDescent="0.3">
      <c r="A1072">
        <v>6.3125</v>
      </c>
      <c r="B1072" s="1">
        <v>0.69112268518518516</v>
      </c>
      <c r="C1072">
        <v>1119</v>
      </c>
      <c r="D1072" t="s">
        <v>4</v>
      </c>
    </row>
    <row r="1073" spans="1:4" x14ac:dyDescent="0.3">
      <c r="A1073">
        <v>6.3125</v>
      </c>
      <c r="B1073" s="1">
        <v>0.69182870370370375</v>
      </c>
      <c r="C1073">
        <v>1119</v>
      </c>
      <c r="D1073" t="s">
        <v>4</v>
      </c>
    </row>
    <row r="1074" spans="1:4" x14ac:dyDescent="0.3">
      <c r="A1074">
        <v>6.4375</v>
      </c>
      <c r="B1074" s="1">
        <v>0.69254629629629638</v>
      </c>
      <c r="C1074">
        <v>1119</v>
      </c>
      <c r="D1074" t="s">
        <v>4</v>
      </c>
    </row>
    <row r="1075" spans="1:4" x14ac:dyDescent="0.3">
      <c r="A1075">
        <v>6.125</v>
      </c>
      <c r="B1075" s="1">
        <v>0.69296296296296289</v>
      </c>
      <c r="C1075">
        <v>1119</v>
      </c>
      <c r="D1075" t="s">
        <v>4</v>
      </c>
    </row>
    <row r="1076" spans="1:4" x14ac:dyDescent="0.3">
      <c r="A1076">
        <v>6.1875</v>
      </c>
      <c r="B1076" s="1">
        <v>0.69327546296296294</v>
      </c>
      <c r="C1076">
        <v>1119</v>
      </c>
      <c r="D1076" t="s">
        <v>4</v>
      </c>
    </row>
    <row r="1077" spans="1:4" x14ac:dyDescent="0.3">
      <c r="A1077">
        <v>6.3125</v>
      </c>
      <c r="B1077" s="1">
        <v>0.69398148148148142</v>
      </c>
      <c r="C1077">
        <v>1119</v>
      </c>
      <c r="D1077" t="s">
        <v>4</v>
      </c>
    </row>
    <row r="1078" spans="1:4" x14ac:dyDescent="0.3">
      <c r="A1078">
        <v>6.375</v>
      </c>
      <c r="B1078" s="1">
        <v>0.69469907407407405</v>
      </c>
      <c r="C1078">
        <v>1119</v>
      </c>
      <c r="D1078" t="s">
        <v>4</v>
      </c>
    </row>
    <row r="1079" spans="1:4" x14ac:dyDescent="0.3">
      <c r="A1079">
        <v>6.4375</v>
      </c>
      <c r="B1079" s="1">
        <v>0.69540509259259264</v>
      </c>
      <c r="C1079">
        <v>1119</v>
      </c>
      <c r="D1079" t="s">
        <v>4</v>
      </c>
    </row>
    <row r="1080" spans="1:4" x14ac:dyDescent="0.3">
      <c r="A1080">
        <v>6.6875</v>
      </c>
      <c r="B1080" s="1">
        <v>0.69575231481481481</v>
      </c>
      <c r="C1080">
        <v>1119</v>
      </c>
      <c r="D1080" t="s">
        <v>4</v>
      </c>
    </row>
    <row r="1081" spans="1:4" x14ac:dyDescent="0.3">
      <c r="A1081">
        <v>6.6875</v>
      </c>
      <c r="B1081" s="1">
        <v>0.6961342592592592</v>
      </c>
      <c r="C1081">
        <v>1119</v>
      </c>
      <c r="D1081" t="s">
        <v>4</v>
      </c>
    </row>
    <row r="1082" spans="1:4" x14ac:dyDescent="0.3">
      <c r="A1082">
        <v>6.625</v>
      </c>
      <c r="B1082" s="1">
        <v>0.69685185185185183</v>
      </c>
      <c r="C1082">
        <v>1119</v>
      </c>
      <c r="D1082" t="s">
        <v>4</v>
      </c>
    </row>
    <row r="1083" spans="1:4" x14ac:dyDescent="0.3">
      <c r="A1083">
        <v>6.5625</v>
      </c>
      <c r="B1083" s="1">
        <v>0.69755787037037031</v>
      </c>
      <c r="C1083">
        <v>1119</v>
      </c>
      <c r="D1083" t="s">
        <v>4</v>
      </c>
    </row>
    <row r="1084" spans="1:4" x14ac:dyDescent="0.3">
      <c r="A1084">
        <v>6.4375</v>
      </c>
      <c r="B1084" s="1">
        <v>0.69827546296296295</v>
      </c>
      <c r="C1084">
        <v>1119</v>
      </c>
      <c r="D1084" t="s">
        <v>4</v>
      </c>
    </row>
    <row r="1085" spans="1:4" x14ac:dyDescent="0.3">
      <c r="A1085">
        <v>6.4375</v>
      </c>
      <c r="B1085" s="1">
        <v>0.69899305555555558</v>
      </c>
      <c r="C1085">
        <v>1119</v>
      </c>
      <c r="D1085" t="s">
        <v>4</v>
      </c>
    </row>
    <row r="1086" spans="1:4" x14ac:dyDescent="0.3">
      <c r="A1086">
        <v>6.1875</v>
      </c>
      <c r="B1086" s="1">
        <v>0.69969907407407417</v>
      </c>
      <c r="C1086">
        <v>1119</v>
      </c>
      <c r="D1086" t="s">
        <v>4</v>
      </c>
    </row>
    <row r="1087" spans="1:4" x14ac:dyDescent="0.3">
      <c r="A1087">
        <v>6.125</v>
      </c>
      <c r="B1087" s="1">
        <v>0.6997106481481481</v>
      </c>
      <c r="C1087">
        <v>1119</v>
      </c>
      <c r="D1087" t="s">
        <v>4</v>
      </c>
    </row>
    <row r="1088" spans="1:4" x14ac:dyDescent="0.3">
      <c r="A1088">
        <v>6.0625</v>
      </c>
      <c r="B1088" s="1">
        <v>0.70042824074074073</v>
      </c>
      <c r="C1088">
        <v>1119</v>
      </c>
      <c r="D1088" t="s">
        <v>4</v>
      </c>
    </row>
    <row r="1089" spans="1:4" x14ac:dyDescent="0.3">
      <c r="A1089">
        <v>6.125</v>
      </c>
      <c r="B1089" s="1">
        <v>0.70113425925925921</v>
      </c>
      <c r="C1089">
        <v>1119</v>
      </c>
      <c r="D1089" t="s">
        <v>4</v>
      </c>
    </row>
    <row r="1090" spans="1:4" x14ac:dyDescent="0.3">
      <c r="A1090">
        <v>5.875</v>
      </c>
      <c r="B1090" s="1">
        <v>0.70185185185185184</v>
      </c>
      <c r="C1090">
        <v>1119</v>
      </c>
      <c r="D1090" t="s">
        <v>4</v>
      </c>
    </row>
    <row r="1091" spans="1:4" x14ac:dyDescent="0.3">
      <c r="A1091">
        <v>6</v>
      </c>
      <c r="B1091" s="1">
        <v>0.70256944444444447</v>
      </c>
      <c r="C1091">
        <v>1119</v>
      </c>
      <c r="D1091" t="s">
        <v>4</v>
      </c>
    </row>
    <row r="1092" spans="1:4" x14ac:dyDescent="0.3">
      <c r="A1092">
        <v>6.0625</v>
      </c>
      <c r="B1092" s="1">
        <v>0.70327546296296306</v>
      </c>
      <c r="C1092">
        <v>1119</v>
      </c>
      <c r="D1092" t="s">
        <v>4</v>
      </c>
    </row>
    <row r="1093" spans="1:4" x14ac:dyDescent="0.3">
      <c r="A1093">
        <v>5.875</v>
      </c>
      <c r="B1093" s="1">
        <v>0.70399305555555547</v>
      </c>
      <c r="C1093">
        <v>1119</v>
      </c>
      <c r="D1093" t="s">
        <v>4</v>
      </c>
    </row>
    <row r="1094" spans="1:4" x14ac:dyDescent="0.3">
      <c r="A1094">
        <v>6</v>
      </c>
      <c r="B1094" s="1">
        <v>0.70469907407407406</v>
      </c>
      <c r="C1094">
        <v>1119</v>
      </c>
      <c r="D1094" t="s">
        <v>4</v>
      </c>
    </row>
    <row r="1095" spans="1:4" x14ac:dyDescent="0.3">
      <c r="A1095">
        <v>6.1875</v>
      </c>
      <c r="B1095" s="1">
        <v>0.70541666666666669</v>
      </c>
      <c r="C1095">
        <v>1119</v>
      </c>
      <c r="D1095" t="s">
        <v>4</v>
      </c>
    </row>
    <row r="1096" spans="1:4" x14ac:dyDescent="0.3">
      <c r="A1096">
        <v>6.125</v>
      </c>
      <c r="B1096" s="1">
        <v>0.70613425925925932</v>
      </c>
      <c r="C1096">
        <v>1119</v>
      </c>
      <c r="D1096" t="s">
        <v>4</v>
      </c>
    </row>
    <row r="1097" spans="1:4" x14ac:dyDescent="0.3">
      <c r="A1097">
        <v>6.0625</v>
      </c>
      <c r="B1097" s="1">
        <v>0.7068402777777778</v>
      </c>
      <c r="C1097">
        <v>1119</v>
      </c>
      <c r="D1097" t="s">
        <v>4</v>
      </c>
    </row>
    <row r="1098" spans="1:4" x14ac:dyDescent="0.3">
      <c r="A1098">
        <v>6</v>
      </c>
      <c r="B1098" s="1">
        <v>0.70755787037037043</v>
      </c>
      <c r="C1098">
        <v>1119</v>
      </c>
      <c r="D1098" t="s">
        <v>4</v>
      </c>
    </row>
    <row r="1099" spans="1:4" x14ac:dyDescent="0.3">
      <c r="A1099">
        <v>5.9375</v>
      </c>
      <c r="B1099" s="1">
        <v>0.70826388888888892</v>
      </c>
      <c r="C1099">
        <v>1119</v>
      </c>
      <c r="D1099" t="s">
        <v>4</v>
      </c>
    </row>
    <row r="1100" spans="1:4" x14ac:dyDescent="0.3">
      <c r="A1100">
        <v>5.9375</v>
      </c>
      <c r="B1100" s="1">
        <v>0.70898148148148143</v>
      </c>
      <c r="C1100">
        <v>1119</v>
      </c>
      <c r="D1100" t="s">
        <v>4</v>
      </c>
    </row>
    <row r="1101" spans="1:4" x14ac:dyDescent="0.3">
      <c r="A1101">
        <v>6.0625</v>
      </c>
      <c r="B1101" s="1">
        <v>0.70968749999999992</v>
      </c>
      <c r="C1101">
        <v>1119</v>
      </c>
      <c r="D1101" t="s">
        <v>4</v>
      </c>
    </row>
    <row r="1102" spans="1:4" x14ac:dyDescent="0.3">
      <c r="A1102">
        <v>6.0625</v>
      </c>
      <c r="B1102" s="1">
        <v>0.71040509259259255</v>
      </c>
      <c r="C1102">
        <v>1119</v>
      </c>
      <c r="D1102" t="s">
        <v>4</v>
      </c>
    </row>
    <row r="1103" spans="1:4" x14ac:dyDescent="0.3">
      <c r="A1103">
        <v>6.125</v>
      </c>
      <c r="B1103" s="1">
        <v>0.71111111111111114</v>
      </c>
      <c r="C1103">
        <v>1119</v>
      </c>
      <c r="D1103" t="s">
        <v>4</v>
      </c>
    </row>
    <row r="1104" spans="1:4" x14ac:dyDescent="0.3">
      <c r="A1104">
        <v>6</v>
      </c>
      <c r="B1104" s="1">
        <v>0.71182870370370377</v>
      </c>
      <c r="C1104">
        <v>1119</v>
      </c>
      <c r="D1104" t="s">
        <v>4</v>
      </c>
    </row>
    <row r="1105" spans="1:4" x14ac:dyDescent="0.3">
      <c r="A1105">
        <v>6</v>
      </c>
      <c r="B1105" s="1">
        <v>0.7125462962962964</v>
      </c>
      <c r="C1105">
        <v>1119</v>
      </c>
      <c r="D1105" t="s">
        <v>4</v>
      </c>
    </row>
    <row r="1106" spans="1:4" x14ac:dyDescent="0.3">
      <c r="A1106">
        <v>5.9375</v>
      </c>
      <c r="B1106" s="1">
        <v>0.71325231481481488</v>
      </c>
      <c r="C1106">
        <v>1119</v>
      </c>
      <c r="D1106" t="s">
        <v>4</v>
      </c>
    </row>
    <row r="1107" spans="1:4" x14ac:dyDescent="0.3">
      <c r="A1107">
        <v>6</v>
      </c>
      <c r="B1107" s="1">
        <v>0.7139699074074074</v>
      </c>
      <c r="C1107">
        <v>1119</v>
      </c>
      <c r="D1107" t="s">
        <v>4</v>
      </c>
    </row>
    <row r="1108" spans="1:4" x14ac:dyDescent="0.3">
      <c r="A1108">
        <v>5.9375</v>
      </c>
      <c r="B1108" s="1">
        <v>0.71467592592592588</v>
      </c>
      <c r="C1108">
        <v>1119</v>
      </c>
      <c r="D1108" t="s">
        <v>4</v>
      </c>
    </row>
    <row r="1109" spans="1:4" x14ac:dyDescent="0.3">
      <c r="A1109">
        <v>5.875</v>
      </c>
      <c r="B1109" s="1">
        <v>0.71539351851851851</v>
      </c>
      <c r="C1109">
        <v>1119</v>
      </c>
      <c r="D1109" t="s">
        <v>4</v>
      </c>
    </row>
    <row r="1110" spans="1:4" x14ac:dyDescent="0.3">
      <c r="A1110">
        <v>5.75</v>
      </c>
      <c r="B1110" s="1">
        <v>0.71611111111111114</v>
      </c>
      <c r="C1110">
        <v>1119</v>
      </c>
      <c r="D1110" t="s">
        <v>4</v>
      </c>
    </row>
    <row r="1111" spans="1:4" x14ac:dyDescent="0.3">
      <c r="A1111">
        <v>5.8125</v>
      </c>
      <c r="B1111" s="1">
        <v>0.71681712962962962</v>
      </c>
      <c r="C1111">
        <v>1119</v>
      </c>
      <c r="D1111" t="s">
        <v>4</v>
      </c>
    </row>
    <row r="1112" spans="1:4" x14ac:dyDescent="0.3">
      <c r="A1112">
        <v>5.8125</v>
      </c>
      <c r="B1112" s="1">
        <v>0.71753472222222225</v>
      </c>
      <c r="C1112">
        <v>1119</v>
      </c>
      <c r="D1112" t="s">
        <v>4</v>
      </c>
    </row>
    <row r="1113" spans="1:4" x14ac:dyDescent="0.3">
      <c r="A1113">
        <v>5.75</v>
      </c>
      <c r="B1113" s="1">
        <v>0.71824074074074085</v>
      </c>
      <c r="C1113">
        <v>1119</v>
      </c>
      <c r="D1113" t="s">
        <v>4</v>
      </c>
    </row>
    <row r="1114" spans="1:4" x14ac:dyDescent="0.3">
      <c r="A1114">
        <v>5.75</v>
      </c>
      <c r="B1114" s="1">
        <v>0.71895833333333325</v>
      </c>
      <c r="C1114">
        <v>1119</v>
      </c>
      <c r="D1114" t="s">
        <v>4</v>
      </c>
    </row>
    <row r="1115" spans="1:4" x14ac:dyDescent="0.3">
      <c r="A1115">
        <v>5.75</v>
      </c>
      <c r="B1115" s="1">
        <v>0.71966435185185185</v>
      </c>
      <c r="C1115">
        <v>1119</v>
      </c>
      <c r="D1115" t="s">
        <v>4</v>
      </c>
    </row>
    <row r="1116" spans="1:4" x14ac:dyDescent="0.3">
      <c r="A1116">
        <v>5.625</v>
      </c>
      <c r="B1116" s="1">
        <v>0.72038194444444448</v>
      </c>
      <c r="C1116">
        <v>1119</v>
      </c>
      <c r="D1116" t="s">
        <v>4</v>
      </c>
    </row>
    <row r="1117" spans="1:4" x14ac:dyDescent="0.3">
      <c r="A1117">
        <v>5.8125</v>
      </c>
      <c r="B1117" s="1">
        <v>0.72108796296296296</v>
      </c>
      <c r="C1117">
        <v>1119</v>
      </c>
      <c r="D1117" t="s">
        <v>4</v>
      </c>
    </row>
    <row r="1118" spans="1:4" x14ac:dyDescent="0.3">
      <c r="A1118">
        <v>5.75</v>
      </c>
      <c r="B1118" s="1">
        <v>0.72180555555555559</v>
      </c>
      <c r="C1118">
        <v>1119</v>
      </c>
      <c r="D1118" t="s">
        <v>4</v>
      </c>
    </row>
    <row r="1119" spans="1:4" x14ac:dyDescent="0.3">
      <c r="A1119">
        <v>5.6875</v>
      </c>
      <c r="B1119" s="1">
        <v>0.72252314814814822</v>
      </c>
      <c r="C1119">
        <v>1119</v>
      </c>
      <c r="D1119" t="s">
        <v>4</v>
      </c>
    </row>
    <row r="1120" spans="1:4" x14ac:dyDescent="0.3">
      <c r="A1120">
        <v>5.6875</v>
      </c>
      <c r="B1120" s="1">
        <v>0.7232291666666667</v>
      </c>
      <c r="C1120">
        <v>1119</v>
      </c>
      <c r="D1120" t="s">
        <v>4</v>
      </c>
    </row>
    <row r="1121" spans="1:4" x14ac:dyDescent="0.3">
      <c r="A1121">
        <v>5.8125</v>
      </c>
      <c r="B1121" s="1">
        <v>0.72394675925925922</v>
      </c>
      <c r="C1121">
        <v>1119</v>
      </c>
      <c r="D1121" t="s">
        <v>4</v>
      </c>
    </row>
    <row r="1122" spans="1:4" x14ac:dyDescent="0.3">
      <c r="A1122">
        <v>5.75</v>
      </c>
      <c r="B1122" s="1">
        <v>0.7246527777777777</v>
      </c>
      <c r="C1122">
        <v>1119</v>
      </c>
      <c r="D1122" t="s">
        <v>4</v>
      </c>
    </row>
    <row r="1123" spans="1:4" x14ac:dyDescent="0.3">
      <c r="A1123">
        <v>5.75</v>
      </c>
      <c r="B1123" s="1">
        <v>0.72537037037037033</v>
      </c>
      <c r="C1123">
        <v>1119</v>
      </c>
      <c r="D1123" t="s">
        <v>4</v>
      </c>
    </row>
    <row r="1124" spans="1:4" x14ac:dyDescent="0.3">
      <c r="A1124">
        <v>5.8125</v>
      </c>
      <c r="B1124" s="1">
        <v>0.72607638888888892</v>
      </c>
      <c r="C1124">
        <v>1119</v>
      </c>
      <c r="D1124" t="s">
        <v>4</v>
      </c>
    </row>
    <row r="1125" spans="1:4" x14ac:dyDescent="0.3">
      <c r="A1125">
        <v>5.9375</v>
      </c>
      <c r="B1125" s="1">
        <v>0.72679398148148155</v>
      </c>
      <c r="C1125">
        <v>1119</v>
      </c>
      <c r="D1125" t="s">
        <v>4</v>
      </c>
    </row>
    <row r="1126" spans="1:4" x14ac:dyDescent="0.3">
      <c r="A1126">
        <v>6.3125</v>
      </c>
      <c r="B1126" s="1">
        <v>0.72751157407407396</v>
      </c>
      <c r="C1126">
        <v>1119</v>
      </c>
      <c r="D1126" t="s">
        <v>4</v>
      </c>
    </row>
    <row r="1127" spans="1:4" x14ac:dyDescent="0.3">
      <c r="A1127">
        <v>6.6875</v>
      </c>
      <c r="B1127" s="1">
        <v>0.72818287037037033</v>
      </c>
      <c r="C1127">
        <v>1119</v>
      </c>
      <c r="D1127" t="s">
        <v>4</v>
      </c>
    </row>
    <row r="1128" spans="1:4" x14ac:dyDescent="0.3">
      <c r="A1128">
        <v>6.625</v>
      </c>
      <c r="B1128" s="1">
        <v>0.72822916666666659</v>
      </c>
      <c r="C1128">
        <v>1119</v>
      </c>
      <c r="D1128" t="s">
        <v>4</v>
      </c>
    </row>
    <row r="1129" spans="1:4" x14ac:dyDescent="0.3">
      <c r="A1129">
        <v>6.875</v>
      </c>
      <c r="B1129" s="1">
        <v>0.72894675925925922</v>
      </c>
      <c r="C1129">
        <v>1119</v>
      </c>
      <c r="D1129" t="s">
        <v>4</v>
      </c>
    </row>
    <row r="1130" spans="1:4" x14ac:dyDescent="0.3">
      <c r="A1130">
        <v>6.5</v>
      </c>
      <c r="B1130" s="1">
        <v>0.72966435185185186</v>
      </c>
      <c r="C1130">
        <v>1119</v>
      </c>
      <c r="D1130" t="s">
        <v>4</v>
      </c>
    </row>
    <row r="1131" spans="1:4" x14ac:dyDescent="0.3">
      <c r="A1131">
        <v>6.5</v>
      </c>
      <c r="B1131" s="1">
        <v>0.73037037037037045</v>
      </c>
      <c r="C1131">
        <v>1119</v>
      </c>
      <c r="D1131" t="s">
        <v>4</v>
      </c>
    </row>
    <row r="1132" spans="1:4" x14ac:dyDescent="0.3">
      <c r="A1132">
        <v>6.5625</v>
      </c>
      <c r="B1132" s="1">
        <v>0.73108796296296286</v>
      </c>
      <c r="C1132">
        <v>1119</v>
      </c>
      <c r="D1132" t="s">
        <v>4</v>
      </c>
    </row>
    <row r="1133" spans="1:4" x14ac:dyDescent="0.3">
      <c r="A1133">
        <v>6.3125</v>
      </c>
      <c r="B1133" s="1">
        <v>0.73179398148148145</v>
      </c>
      <c r="C1133">
        <v>1119</v>
      </c>
      <c r="D1133" t="s">
        <v>4</v>
      </c>
    </row>
    <row r="1134" spans="1:4" x14ac:dyDescent="0.3">
      <c r="A1134">
        <v>6.8125</v>
      </c>
      <c r="B1134" s="1">
        <v>0.73251157407407408</v>
      </c>
      <c r="C1134">
        <v>1119</v>
      </c>
      <c r="D1134" t="s">
        <v>4</v>
      </c>
    </row>
    <row r="1135" spans="1:4" x14ac:dyDescent="0.3">
      <c r="A1135">
        <v>6.8125</v>
      </c>
      <c r="B1135" s="1">
        <v>0.73321759259259256</v>
      </c>
      <c r="C1135">
        <v>1119</v>
      </c>
      <c r="D1135" t="s">
        <v>4</v>
      </c>
    </row>
    <row r="1136" spans="1:4" x14ac:dyDescent="0.3">
      <c r="A1136">
        <v>7.25</v>
      </c>
      <c r="B1136" s="1">
        <v>0.73366898148148152</v>
      </c>
      <c r="C1136">
        <v>1119</v>
      </c>
      <c r="D1136" t="s">
        <v>4</v>
      </c>
    </row>
    <row r="1137" spans="1:4" x14ac:dyDescent="0.3">
      <c r="A1137">
        <v>7.25</v>
      </c>
      <c r="B1137" s="1">
        <v>0.73394675925925934</v>
      </c>
      <c r="C1137">
        <v>1119</v>
      </c>
      <c r="D1137" t="s">
        <v>4</v>
      </c>
    </row>
    <row r="1138" spans="1:4" x14ac:dyDescent="0.3">
      <c r="A1138">
        <v>7</v>
      </c>
      <c r="B1138" s="1">
        <v>0.73466435185185175</v>
      </c>
      <c r="C1138">
        <v>1119</v>
      </c>
      <c r="D1138" t="s">
        <v>4</v>
      </c>
    </row>
    <row r="1139" spans="1:4" x14ac:dyDescent="0.3">
      <c r="A1139">
        <v>7.3125</v>
      </c>
      <c r="B1139" s="1">
        <v>0.73537037037037034</v>
      </c>
      <c r="C1139">
        <v>1119</v>
      </c>
      <c r="D1139" t="s">
        <v>4</v>
      </c>
    </row>
    <row r="1140" spans="1:4" x14ac:dyDescent="0.3">
      <c r="A1140">
        <v>7.3125</v>
      </c>
      <c r="B1140" s="1">
        <v>0.73608796296296297</v>
      </c>
      <c r="C1140">
        <v>1119</v>
      </c>
      <c r="D1140" t="s">
        <v>4</v>
      </c>
    </row>
    <row r="1141" spans="1:4" x14ac:dyDescent="0.3">
      <c r="A1141">
        <v>7.375</v>
      </c>
      <c r="B1141" s="1">
        <v>0.73679398148148145</v>
      </c>
      <c r="C1141">
        <v>1119</v>
      </c>
      <c r="D1141" t="s">
        <v>4</v>
      </c>
    </row>
    <row r="1142" spans="1:4" x14ac:dyDescent="0.3">
      <c r="A1142">
        <v>7.25</v>
      </c>
      <c r="B1142" s="1">
        <v>0.73751157407407408</v>
      </c>
      <c r="C1142">
        <v>1119</v>
      </c>
      <c r="D1142" t="s">
        <v>4</v>
      </c>
    </row>
    <row r="1143" spans="1:4" x14ac:dyDescent="0.3">
      <c r="A1143">
        <v>7.3125</v>
      </c>
      <c r="B1143" s="1">
        <v>0.73821759259259256</v>
      </c>
      <c r="C1143">
        <v>1119</v>
      </c>
      <c r="D1143" t="s">
        <v>4</v>
      </c>
    </row>
    <row r="1144" spans="1:4" x14ac:dyDescent="0.3">
      <c r="A1144">
        <v>7.5625</v>
      </c>
      <c r="B1144" s="1">
        <v>0.73893518518518519</v>
      </c>
      <c r="C1144">
        <v>1119</v>
      </c>
      <c r="D1144" t="s">
        <v>4</v>
      </c>
    </row>
    <row r="1145" spans="1:4" x14ac:dyDescent="0.3">
      <c r="A1145">
        <v>6.9375</v>
      </c>
      <c r="B1145" s="1">
        <v>0.74299768518518527</v>
      </c>
      <c r="C1145">
        <v>1119</v>
      </c>
      <c r="D1145" t="s">
        <v>4</v>
      </c>
    </row>
    <row r="1146" spans="1:4" x14ac:dyDescent="0.3">
      <c r="A1146">
        <v>6.875</v>
      </c>
      <c r="B1146" s="1">
        <v>0.74371527777777768</v>
      </c>
      <c r="C1146">
        <v>1119</v>
      </c>
      <c r="D1146" t="s">
        <v>4</v>
      </c>
    </row>
    <row r="1147" spans="1:4" x14ac:dyDescent="0.3">
      <c r="A1147">
        <v>6.8125</v>
      </c>
      <c r="B1147" s="1">
        <v>0.74443287037037031</v>
      </c>
      <c r="C1147">
        <v>1119</v>
      </c>
      <c r="D1147" t="s">
        <v>4</v>
      </c>
    </row>
    <row r="1148" spans="1:4" x14ac:dyDescent="0.3">
      <c r="A1148">
        <v>6.6875</v>
      </c>
      <c r="B1148" s="1">
        <v>0.74490740740740735</v>
      </c>
      <c r="C1148">
        <v>1119</v>
      </c>
      <c r="D1148" t="s">
        <v>4</v>
      </c>
    </row>
    <row r="1149" spans="1:4" x14ac:dyDescent="0.3">
      <c r="A1149">
        <v>6.625</v>
      </c>
      <c r="B1149" s="1">
        <v>0.74515046296296295</v>
      </c>
      <c r="C1149">
        <v>1119</v>
      </c>
      <c r="D1149" t="s">
        <v>4</v>
      </c>
    </row>
    <row r="1150" spans="1:4" x14ac:dyDescent="0.3">
      <c r="A1150">
        <v>6.5625</v>
      </c>
      <c r="B1150" s="1">
        <v>0.74586805555555558</v>
      </c>
      <c r="C1150">
        <v>1119</v>
      </c>
      <c r="D1150" t="s">
        <v>4</v>
      </c>
    </row>
    <row r="1151" spans="1:4" x14ac:dyDescent="0.3">
      <c r="A1151">
        <v>6.3125</v>
      </c>
      <c r="B1151" s="1">
        <v>0.7465856481481481</v>
      </c>
      <c r="C1151">
        <v>1119</v>
      </c>
      <c r="D1151" t="s">
        <v>4</v>
      </c>
    </row>
    <row r="1152" spans="1:4" x14ac:dyDescent="0.3">
      <c r="A1152">
        <v>6.375</v>
      </c>
      <c r="B1152" s="1">
        <v>0.74729166666666658</v>
      </c>
      <c r="C1152">
        <v>1119</v>
      </c>
      <c r="D1152" t="s">
        <v>4</v>
      </c>
    </row>
    <row r="1153" spans="1:4" x14ac:dyDescent="0.3">
      <c r="A1153">
        <v>6.125</v>
      </c>
      <c r="B1153" s="1">
        <v>0.74784722222222222</v>
      </c>
      <c r="C1153">
        <v>1119</v>
      </c>
      <c r="D1153" t="s">
        <v>4</v>
      </c>
    </row>
    <row r="1154" spans="1:4" x14ac:dyDescent="0.3">
      <c r="A1154">
        <v>6.125</v>
      </c>
      <c r="B1154" s="1">
        <v>0.74802083333333336</v>
      </c>
      <c r="C1154">
        <v>1119</v>
      </c>
      <c r="D1154" t="s">
        <v>4</v>
      </c>
    </row>
    <row r="1155" spans="1:4" x14ac:dyDescent="0.3">
      <c r="A1155">
        <v>6.0625</v>
      </c>
      <c r="B1155" s="1">
        <v>0.74873842592592599</v>
      </c>
      <c r="C1155">
        <v>1119</v>
      </c>
      <c r="D1155" t="s">
        <v>4</v>
      </c>
    </row>
    <row r="1156" spans="1:4" x14ac:dyDescent="0.3">
      <c r="A1156">
        <v>6.0625</v>
      </c>
      <c r="B1156" s="1">
        <v>0.74944444444444447</v>
      </c>
      <c r="C1156">
        <v>1119</v>
      </c>
      <c r="D1156" t="s">
        <v>4</v>
      </c>
    </row>
    <row r="1157" spans="1:4" x14ac:dyDescent="0.3">
      <c r="A1157">
        <v>5.875</v>
      </c>
      <c r="B1157" s="1">
        <v>0.75016203703703699</v>
      </c>
      <c r="C1157">
        <v>1119</v>
      </c>
      <c r="D1157" t="s">
        <v>4</v>
      </c>
    </row>
    <row r="1158" spans="1:4" x14ac:dyDescent="0.3">
      <c r="A1158">
        <v>5.9375</v>
      </c>
      <c r="B1158" s="1">
        <v>0.75086805555555547</v>
      </c>
      <c r="C1158">
        <v>1119</v>
      </c>
      <c r="D1158" t="s">
        <v>4</v>
      </c>
    </row>
    <row r="1159" spans="1:4" x14ac:dyDescent="0.3">
      <c r="A1159">
        <v>5.875</v>
      </c>
      <c r="B1159" s="1">
        <v>0.7515856481481481</v>
      </c>
      <c r="C1159">
        <v>1119</v>
      </c>
      <c r="D1159" t="s">
        <v>4</v>
      </c>
    </row>
    <row r="1160" spans="1:4" x14ac:dyDescent="0.3">
      <c r="A1160">
        <v>5.625</v>
      </c>
      <c r="B1160" s="1">
        <v>0.75230324074074073</v>
      </c>
      <c r="C1160">
        <v>1119</v>
      </c>
      <c r="D1160" t="s">
        <v>4</v>
      </c>
    </row>
    <row r="1161" spans="1:4" x14ac:dyDescent="0.3">
      <c r="A1161">
        <v>5.5625</v>
      </c>
      <c r="B1161" s="1">
        <v>0.75241898148148145</v>
      </c>
      <c r="C1161">
        <v>1119</v>
      </c>
      <c r="D1161" t="s">
        <v>4</v>
      </c>
    </row>
    <row r="1162" spans="1:4" x14ac:dyDescent="0.3">
      <c r="A1162">
        <v>5.625</v>
      </c>
      <c r="B1162" s="1">
        <v>0.75302083333333336</v>
      </c>
      <c r="C1162">
        <v>1119</v>
      </c>
      <c r="D1162" t="s">
        <v>4</v>
      </c>
    </row>
    <row r="1163" spans="1:4" x14ac:dyDescent="0.3">
      <c r="A1163">
        <v>5.5</v>
      </c>
      <c r="B1163" s="1">
        <v>0.75373842592592588</v>
      </c>
      <c r="C1163">
        <v>1119</v>
      </c>
      <c r="D1163" t="s">
        <v>4</v>
      </c>
    </row>
    <row r="1164" spans="1:4" x14ac:dyDescent="0.3">
      <c r="A1164">
        <v>5.4375</v>
      </c>
      <c r="B1164" s="1">
        <v>0.75445601851851851</v>
      </c>
      <c r="C1164">
        <v>1119</v>
      </c>
      <c r="D1164" t="s">
        <v>4</v>
      </c>
    </row>
    <row r="1165" spans="1:4" x14ac:dyDescent="0.3">
      <c r="A1165">
        <v>5.3125</v>
      </c>
      <c r="B1165" s="1">
        <v>0.75516203703703699</v>
      </c>
      <c r="C1165">
        <v>1119</v>
      </c>
      <c r="D1165" t="s">
        <v>4</v>
      </c>
    </row>
    <row r="1166" spans="1:4" x14ac:dyDescent="0.3">
      <c r="A1166">
        <v>5.25</v>
      </c>
      <c r="B1166" s="1">
        <v>0.75587962962962962</v>
      </c>
      <c r="C1166">
        <v>1119</v>
      </c>
      <c r="D1166" t="s">
        <v>4</v>
      </c>
    </row>
    <row r="1167" spans="1:4" x14ac:dyDescent="0.3">
      <c r="A1167">
        <v>5.1875</v>
      </c>
      <c r="B1167" s="1">
        <v>0.75658564814814822</v>
      </c>
      <c r="C1167">
        <v>1119</v>
      </c>
      <c r="D1167" t="s">
        <v>4</v>
      </c>
    </row>
    <row r="1168" spans="1:4" x14ac:dyDescent="0.3">
      <c r="A1168">
        <v>5.125</v>
      </c>
      <c r="B1168" s="1">
        <v>0.75730324074074085</v>
      </c>
      <c r="C1168">
        <v>1119</v>
      </c>
      <c r="D1168" t="s">
        <v>4</v>
      </c>
    </row>
    <row r="1169" spans="1:4" x14ac:dyDescent="0.3">
      <c r="A1169">
        <v>5.125</v>
      </c>
      <c r="B1169" s="1">
        <v>0.75800925925925933</v>
      </c>
      <c r="C1169">
        <v>1119</v>
      </c>
      <c r="D1169" t="s">
        <v>4</v>
      </c>
    </row>
    <row r="1170" spans="1:4" x14ac:dyDescent="0.3">
      <c r="A1170">
        <v>5</v>
      </c>
      <c r="B1170" s="1">
        <v>0.75859953703703698</v>
      </c>
      <c r="C1170">
        <v>1119</v>
      </c>
      <c r="D1170" t="s">
        <v>4</v>
      </c>
    </row>
    <row r="1171" spans="1:4" x14ac:dyDescent="0.3">
      <c r="A1171">
        <v>5</v>
      </c>
      <c r="B1171" s="1">
        <v>0.75873842592592589</v>
      </c>
      <c r="C1171">
        <v>1119</v>
      </c>
      <c r="D1171" t="s">
        <v>4</v>
      </c>
    </row>
    <row r="1172" spans="1:4" x14ac:dyDescent="0.3">
      <c r="A1172">
        <v>4.9375</v>
      </c>
      <c r="B1172" s="1">
        <v>0.75945601851851852</v>
      </c>
      <c r="C1172">
        <v>1119</v>
      </c>
      <c r="D1172" t="s">
        <v>4</v>
      </c>
    </row>
    <row r="1173" spans="1:4" x14ac:dyDescent="0.3">
      <c r="A1173">
        <v>4.875</v>
      </c>
      <c r="B1173" s="1">
        <v>0.76016203703703711</v>
      </c>
      <c r="C1173">
        <v>1119</v>
      </c>
      <c r="D1173" t="s">
        <v>4</v>
      </c>
    </row>
    <row r="1174" spans="1:4" x14ac:dyDescent="0.3">
      <c r="A1174">
        <v>4.75</v>
      </c>
      <c r="B1174" s="1">
        <v>0.76087962962962974</v>
      </c>
      <c r="C1174">
        <v>1119</v>
      </c>
      <c r="D1174" t="s">
        <v>4</v>
      </c>
    </row>
    <row r="1175" spans="1:4" x14ac:dyDescent="0.3">
      <c r="A1175">
        <v>4.6875</v>
      </c>
      <c r="B1175" s="1">
        <v>0.76158564814814822</v>
      </c>
      <c r="C1175">
        <v>1119</v>
      </c>
      <c r="D1175" t="s">
        <v>4</v>
      </c>
    </row>
    <row r="1176" spans="1:4" x14ac:dyDescent="0.3">
      <c r="A1176">
        <v>4.6875</v>
      </c>
      <c r="B1176" s="1">
        <v>0.76230324074074074</v>
      </c>
      <c r="C1176">
        <v>1119</v>
      </c>
      <c r="D1176" t="s">
        <v>4</v>
      </c>
    </row>
    <row r="1177" spans="1:4" x14ac:dyDescent="0.3">
      <c r="A1177">
        <v>4.5625</v>
      </c>
      <c r="B1177" s="1">
        <v>0.76302083333333337</v>
      </c>
      <c r="C1177">
        <v>1119</v>
      </c>
      <c r="D1177" t="s">
        <v>4</v>
      </c>
    </row>
    <row r="1178" spans="1:4" x14ac:dyDescent="0.3">
      <c r="A1178">
        <v>4.5625</v>
      </c>
      <c r="B1178" s="1">
        <v>0.76372685185185185</v>
      </c>
      <c r="C1178">
        <v>1119</v>
      </c>
      <c r="D1178" t="s">
        <v>4</v>
      </c>
    </row>
    <row r="1179" spans="1:4" x14ac:dyDescent="0.3">
      <c r="A1179">
        <v>4.5625</v>
      </c>
      <c r="B1179" s="1">
        <v>0.76444444444444448</v>
      </c>
      <c r="C1179">
        <v>1119</v>
      </c>
      <c r="D1179" t="s">
        <v>4</v>
      </c>
    </row>
    <row r="1180" spans="1:4" x14ac:dyDescent="0.3">
      <c r="A1180">
        <v>4.5625</v>
      </c>
      <c r="B1180" s="1">
        <v>0.76515046296296296</v>
      </c>
      <c r="C1180">
        <v>1119</v>
      </c>
      <c r="D1180" t="s">
        <v>4</v>
      </c>
    </row>
    <row r="1181" spans="1:4" x14ac:dyDescent="0.3">
      <c r="A1181">
        <v>4.5625</v>
      </c>
      <c r="B1181" s="1">
        <v>0.76586805555555559</v>
      </c>
      <c r="C1181">
        <v>1119</v>
      </c>
      <c r="D1181" t="s">
        <v>4</v>
      </c>
    </row>
    <row r="1182" spans="1:4" x14ac:dyDescent="0.3">
      <c r="A1182">
        <v>4.5625</v>
      </c>
      <c r="B1182" s="1">
        <v>0.76657407407407396</v>
      </c>
      <c r="C1182">
        <v>1119</v>
      </c>
      <c r="D1182" t="s">
        <v>4</v>
      </c>
    </row>
    <row r="1183" spans="1:4" x14ac:dyDescent="0.3">
      <c r="A1183">
        <v>4.625</v>
      </c>
      <c r="B1183" s="1">
        <v>0.76729166666666659</v>
      </c>
      <c r="C1183">
        <v>1119</v>
      </c>
      <c r="D1183" t="s">
        <v>4</v>
      </c>
    </row>
    <row r="1184" spans="1:4" x14ac:dyDescent="0.3">
      <c r="A1184">
        <v>4.625</v>
      </c>
      <c r="B1184" s="1">
        <v>0.76800925925925922</v>
      </c>
      <c r="C1184">
        <v>1119</v>
      </c>
      <c r="D1184" t="s">
        <v>4</v>
      </c>
    </row>
    <row r="1185" spans="1:4" x14ac:dyDescent="0.3">
      <c r="A1185">
        <v>4.5625</v>
      </c>
      <c r="B1185" s="1">
        <v>0.76871527777777782</v>
      </c>
      <c r="C1185">
        <v>1119</v>
      </c>
      <c r="D1185" t="s">
        <v>4</v>
      </c>
    </row>
    <row r="1186" spans="1:4" x14ac:dyDescent="0.3">
      <c r="A1186">
        <v>4.625</v>
      </c>
      <c r="B1186" s="1">
        <v>0.76943287037037045</v>
      </c>
      <c r="C1186">
        <v>1119</v>
      </c>
      <c r="D1186" t="s">
        <v>4</v>
      </c>
    </row>
    <row r="1187" spans="1:4" x14ac:dyDescent="0.3">
      <c r="A1187">
        <v>4.5625</v>
      </c>
      <c r="B1187" s="1">
        <v>0.77013888888888893</v>
      </c>
      <c r="C1187">
        <v>1119</v>
      </c>
      <c r="D1187" t="s">
        <v>4</v>
      </c>
    </row>
    <row r="1188" spans="1:4" x14ac:dyDescent="0.3">
      <c r="A1188">
        <v>4.625</v>
      </c>
      <c r="B1188" s="1">
        <v>0.77085648148148145</v>
      </c>
      <c r="C1188">
        <v>1119</v>
      </c>
      <c r="D1188" t="s">
        <v>4</v>
      </c>
    </row>
    <row r="1189" spans="1:4" x14ac:dyDescent="0.3">
      <c r="A1189">
        <v>4.625</v>
      </c>
      <c r="B1189" s="1">
        <v>0.77156249999999993</v>
      </c>
      <c r="C1189">
        <v>1119</v>
      </c>
      <c r="D1189" t="s">
        <v>4</v>
      </c>
    </row>
    <row r="1190" spans="1:4" x14ac:dyDescent="0.3">
      <c r="A1190">
        <v>4.625</v>
      </c>
      <c r="B1190" s="1">
        <v>0.77228009259259256</v>
      </c>
      <c r="C1190">
        <v>1119</v>
      </c>
      <c r="D1190" t="s">
        <v>4</v>
      </c>
    </row>
    <row r="1191" spans="1:4" x14ac:dyDescent="0.3">
      <c r="A1191">
        <v>4.625</v>
      </c>
      <c r="B1191" s="1">
        <v>0.77299768518518519</v>
      </c>
      <c r="C1191">
        <v>1119</v>
      </c>
      <c r="D1191" t="s">
        <v>4</v>
      </c>
    </row>
    <row r="1192" spans="1:4" x14ac:dyDescent="0.3">
      <c r="A1192">
        <v>4.625</v>
      </c>
      <c r="B1192" s="1">
        <v>0.77370370370370367</v>
      </c>
      <c r="C1192">
        <v>1119</v>
      </c>
      <c r="D1192" t="s">
        <v>4</v>
      </c>
    </row>
    <row r="1193" spans="1:4" x14ac:dyDescent="0.3">
      <c r="A1193">
        <v>4.5625</v>
      </c>
      <c r="B1193" s="1">
        <v>0.7744212962962963</v>
      </c>
      <c r="C1193">
        <v>1119</v>
      </c>
      <c r="D1193" t="s">
        <v>4</v>
      </c>
    </row>
    <row r="1194" spans="1:4" x14ac:dyDescent="0.3">
      <c r="A1194">
        <v>4.5625</v>
      </c>
      <c r="B1194" s="1">
        <v>0.77512731481481489</v>
      </c>
      <c r="C1194">
        <v>1119</v>
      </c>
      <c r="D1194" t="s">
        <v>4</v>
      </c>
    </row>
    <row r="1195" spans="1:4" x14ac:dyDescent="0.3">
      <c r="A1195">
        <v>4.625</v>
      </c>
      <c r="B1195" s="1">
        <v>0.7758449074074073</v>
      </c>
      <c r="C1195">
        <v>1119</v>
      </c>
      <c r="D1195" t="s">
        <v>4</v>
      </c>
    </row>
    <row r="1196" spans="1:4" x14ac:dyDescent="0.3">
      <c r="A1196">
        <v>4.625</v>
      </c>
      <c r="B1196" s="1">
        <v>0.77656249999999993</v>
      </c>
      <c r="C1196">
        <v>1119</v>
      </c>
      <c r="D1196" t="s">
        <v>4</v>
      </c>
    </row>
    <row r="1197" spans="1:4" x14ac:dyDescent="0.3">
      <c r="A1197">
        <v>4.625</v>
      </c>
      <c r="B1197" s="1">
        <v>0.77726851851851853</v>
      </c>
      <c r="C1197">
        <v>1119</v>
      </c>
      <c r="D1197" t="s">
        <v>4</v>
      </c>
    </row>
    <row r="1198" spans="1:4" x14ac:dyDescent="0.3">
      <c r="A1198">
        <v>4.5625</v>
      </c>
      <c r="B1198" s="1">
        <v>0.77798611111111116</v>
      </c>
      <c r="C1198">
        <v>1119</v>
      </c>
      <c r="D1198" t="s">
        <v>4</v>
      </c>
    </row>
    <row r="1199" spans="1:4" x14ac:dyDescent="0.3">
      <c r="A1199">
        <v>4.5625</v>
      </c>
      <c r="B1199" s="1">
        <v>0.77869212962962964</v>
      </c>
      <c r="C1199">
        <v>1119</v>
      </c>
      <c r="D1199" t="s">
        <v>4</v>
      </c>
    </row>
    <row r="1200" spans="1:4" x14ac:dyDescent="0.3">
      <c r="A1200">
        <v>4.5</v>
      </c>
      <c r="B1200" s="1">
        <v>0.77940972222222227</v>
      </c>
      <c r="C1200">
        <v>1119</v>
      </c>
      <c r="D1200" t="s">
        <v>4</v>
      </c>
    </row>
    <row r="1201" spans="1:4" x14ac:dyDescent="0.3">
      <c r="A1201">
        <v>4.4375</v>
      </c>
      <c r="B1201" s="1">
        <v>0.77957175925925926</v>
      </c>
      <c r="C1201">
        <v>1119</v>
      </c>
      <c r="D1201" t="s">
        <v>4</v>
      </c>
    </row>
    <row r="1202" spans="1:4" x14ac:dyDescent="0.3">
      <c r="A1202">
        <v>4.4375</v>
      </c>
      <c r="B1202" s="1">
        <v>0.78013888888888883</v>
      </c>
      <c r="C1202">
        <v>1119</v>
      </c>
      <c r="D1202" t="s">
        <v>4</v>
      </c>
    </row>
    <row r="1203" spans="1:4" x14ac:dyDescent="0.3">
      <c r="A1203">
        <v>4.3125</v>
      </c>
      <c r="B1203" s="1">
        <v>0.78084490740740742</v>
      </c>
      <c r="C1203">
        <v>1119</v>
      </c>
      <c r="D1203" t="s">
        <v>4</v>
      </c>
    </row>
    <row r="1204" spans="1:4" x14ac:dyDescent="0.3">
      <c r="A1204">
        <v>4.375</v>
      </c>
      <c r="B1204" s="1">
        <v>0.78156250000000005</v>
      </c>
      <c r="C1204">
        <v>1119</v>
      </c>
      <c r="D1204" t="s">
        <v>4</v>
      </c>
    </row>
    <row r="1205" spans="1:4" x14ac:dyDescent="0.3">
      <c r="A1205">
        <v>4.3125</v>
      </c>
      <c r="B1205" s="1">
        <v>0.78226851851851853</v>
      </c>
      <c r="C1205">
        <v>1119</v>
      </c>
      <c r="D1205" t="s">
        <v>4</v>
      </c>
    </row>
    <row r="1206" spans="1:4" x14ac:dyDescent="0.3">
      <c r="A1206">
        <v>4.25</v>
      </c>
      <c r="B1206" s="1">
        <v>0.78298611111111116</v>
      </c>
      <c r="C1206">
        <v>1119</v>
      </c>
      <c r="D1206" t="s">
        <v>4</v>
      </c>
    </row>
    <row r="1207" spans="1:4" x14ac:dyDescent="0.3">
      <c r="A1207">
        <v>4.25</v>
      </c>
      <c r="B1207" s="1">
        <v>0.78370370370370368</v>
      </c>
      <c r="C1207">
        <v>1119</v>
      </c>
      <c r="D1207" t="s">
        <v>4</v>
      </c>
    </row>
    <row r="1208" spans="1:4" x14ac:dyDescent="0.3">
      <c r="A1208">
        <v>4.1875</v>
      </c>
      <c r="B1208" s="1">
        <v>0.78440972222222216</v>
      </c>
      <c r="C1208">
        <v>1119</v>
      </c>
      <c r="D1208" t="s">
        <v>4</v>
      </c>
    </row>
    <row r="1209" spans="1:4" x14ac:dyDescent="0.3">
      <c r="A1209">
        <v>4.125</v>
      </c>
      <c r="B1209" s="1">
        <v>0.78512731481481479</v>
      </c>
      <c r="C1209">
        <v>1119</v>
      </c>
      <c r="D1209" t="s">
        <v>4</v>
      </c>
    </row>
    <row r="1210" spans="1:4" x14ac:dyDescent="0.3">
      <c r="A1210">
        <v>4.125</v>
      </c>
      <c r="B1210" s="1">
        <v>0.78583333333333327</v>
      </c>
      <c r="C1210">
        <v>1119</v>
      </c>
      <c r="D1210" t="s">
        <v>4</v>
      </c>
    </row>
    <row r="1211" spans="1:4" x14ac:dyDescent="0.3">
      <c r="A1211">
        <v>4.125</v>
      </c>
      <c r="B1211" s="1">
        <v>0.7865509259259259</v>
      </c>
      <c r="C1211">
        <v>1119</v>
      </c>
      <c r="D1211" t="s">
        <v>4</v>
      </c>
    </row>
    <row r="1212" spans="1:4" x14ac:dyDescent="0.3">
      <c r="A1212">
        <v>4.125</v>
      </c>
      <c r="B1212" s="1">
        <v>0.7872569444444445</v>
      </c>
      <c r="C1212">
        <v>1119</v>
      </c>
      <c r="D1212" t="s">
        <v>4</v>
      </c>
    </row>
    <row r="1213" spans="1:4" x14ac:dyDescent="0.3">
      <c r="A1213">
        <v>4.0625</v>
      </c>
      <c r="B1213" s="1">
        <v>0.78797453703703713</v>
      </c>
      <c r="C1213">
        <v>1119</v>
      </c>
      <c r="D1213" t="s">
        <v>4</v>
      </c>
    </row>
    <row r="1214" spans="1:4" x14ac:dyDescent="0.3">
      <c r="A1214">
        <v>4.0625</v>
      </c>
      <c r="B1214" s="1">
        <v>0.78869212962962953</v>
      </c>
      <c r="C1214">
        <v>1119</v>
      </c>
      <c r="D1214" t="s">
        <v>4</v>
      </c>
    </row>
    <row r="1215" spans="1:4" x14ac:dyDescent="0.3">
      <c r="A1215">
        <v>4</v>
      </c>
      <c r="B1215" s="1">
        <v>0.78939814814814813</v>
      </c>
      <c r="C1215">
        <v>1119</v>
      </c>
      <c r="D1215" t="s">
        <v>4</v>
      </c>
    </row>
    <row r="1216" spans="1:4" x14ac:dyDescent="0.3">
      <c r="A1216">
        <v>4</v>
      </c>
      <c r="B1216" s="1">
        <v>0.79011574074074076</v>
      </c>
      <c r="C1216">
        <v>1119</v>
      </c>
      <c r="D1216" t="s">
        <v>4</v>
      </c>
    </row>
    <row r="1217" spans="1:4" x14ac:dyDescent="0.3">
      <c r="A1217">
        <v>4</v>
      </c>
      <c r="B1217" s="1">
        <v>0.79082175925925924</v>
      </c>
      <c r="C1217">
        <v>1119</v>
      </c>
      <c r="D1217" t="s">
        <v>4</v>
      </c>
    </row>
    <row r="1218" spans="1:4" x14ac:dyDescent="0.3">
      <c r="A1218">
        <v>3.9375</v>
      </c>
      <c r="B1218" s="1">
        <v>0.79153935185185187</v>
      </c>
      <c r="C1218">
        <v>1119</v>
      </c>
      <c r="D1218" t="s">
        <v>4</v>
      </c>
    </row>
    <row r="1219" spans="1:4" x14ac:dyDescent="0.3">
      <c r="A1219">
        <v>3.9375</v>
      </c>
      <c r="B1219" s="1">
        <v>0.79224537037037035</v>
      </c>
      <c r="C1219">
        <v>1119</v>
      </c>
      <c r="D1219" t="s">
        <v>4</v>
      </c>
    </row>
    <row r="1220" spans="1:4" x14ac:dyDescent="0.3">
      <c r="A1220">
        <v>3.9375</v>
      </c>
      <c r="B1220" s="1">
        <v>0.79296296296296298</v>
      </c>
      <c r="C1220">
        <v>1119</v>
      </c>
      <c r="D1220" t="s">
        <v>4</v>
      </c>
    </row>
    <row r="1221" spans="1:4" x14ac:dyDescent="0.3">
      <c r="A1221">
        <v>3.9375</v>
      </c>
      <c r="B1221" s="1">
        <v>0.7936805555555555</v>
      </c>
      <c r="C1221">
        <v>1119</v>
      </c>
      <c r="D1221" t="s">
        <v>4</v>
      </c>
    </row>
    <row r="1222" spans="1:4" x14ac:dyDescent="0.3">
      <c r="A1222">
        <v>3.875</v>
      </c>
      <c r="B1222" s="1">
        <v>0.7938425925925926</v>
      </c>
      <c r="C1222">
        <v>1119</v>
      </c>
      <c r="D1222" t="s">
        <v>4</v>
      </c>
    </row>
    <row r="1223" spans="1:4" x14ac:dyDescent="0.3">
      <c r="A1223">
        <v>3.8125</v>
      </c>
      <c r="B1223" s="1">
        <v>0.79439814814814813</v>
      </c>
      <c r="C1223">
        <v>1119</v>
      </c>
      <c r="D1223" t="s">
        <v>4</v>
      </c>
    </row>
    <row r="1224" spans="1:4" x14ac:dyDescent="0.3">
      <c r="A1224">
        <v>3.875</v>
      </c>
      <c r="B1224" s="1">
        <v>0.79511574074074076</v>
      </c>
      <c r="C1224">
        <v>1119</v>
      </c>
      <c r="D1224" t="s">
        <v>4</v>
      </c>
    </row>
    <row r="1225" spans="1:4" x14ac:dyDescent="0.3">
      <c r="A1225">
        <v>3.8125</v>
      </c>
      <c r="B1225" s="1">
        <v>0.79582175925925924</v>
      </c>
      <c r="C1225">
        <v>1119</v>
      </c>
      <c r="D1225" t="s">
        <v>4</v>
      </c>
    </row>
    <row r="1226" spans="1:4" x14ac:dyDescent="0.3">
      <c r="A1226">
        <v>3.8125</v>
      </c>
      <c r="B1226" s="1">
        <v>0.79653935185185187</v>
      </c>
      <c r="C1226">
        <v>1119</v>
      </c>
      <c r="D1226" t="s">
        <v>4</v>
      </c>
    </row>
    <row r="1227" spans="1:4" x14ac:dyDescent="0.3">
      <c r="A1227">
        <v>3.75</v>
      </c>
      <c r="B1227" s="1">
        <v>0.79725694444444439</v>
      </c>
      <c r="C1227">
        <v>1119</v>
      </c>
      <c r="D1227" t="s">
        <v>4</v>
      </c>
    </row>
    <row r="1228" spans="1:4" x14ac:dyDescent="0.3">
      <c r="A1228">
        <v>3.75</v>
      </c>
      <c r="B1228" s="1">
        <v>0.79796296296296287</v>
      </c>
      <c r="C1228">
        <v>1119</v>
      </c>
      <c r="D1228" t="s">
        <v>4</v>
      </c>
    </row>
    <row r="1229" spans="1:4" x14ac:dyDescent="0.3">
      <c r="A1229">
        <v>3.6875</v>
      </c>
      <c r="B1229" s="1">
        <v>0.7986805555555555</v>
      </c>
      <c r="C1229">
        <v>1119</v>
      </c>
      <c r="D1229" t="s">
        <v>4</v>
      </c>
    </row>
    <row r="1230" spans="1:4" x14ac:dyDescent="0.3">
      <c r="A1230">
        <v>3.75</v>
      </c>
      <c r="B1230" s="1">
        <v>0.7993865740740741</v>
      </c>
      <c r="C1230">
        <v>1119</v>
      </c>
      <c r="D1230" t="s">
        <v>4</v>
      </c>
    </row>
    <row r="1231" spans="1:4" x14ac:dyDescent="0.3">
      <c r="A1231">
        <v>3.6875</v>
      </c>
      <c r="B1231" s="1">
        <v>0.80010416666666673</v>
      </c>
      <c r="C1231">
        <v>1119</v>
      </c>
      <c r="D1231" t="s">
        <v>4</v>
      </c>
    </row>
    <row r="1232" spans="1:4" x14ac:dyDescent="0.3">
      <c r="A1232">
        <v>3.75</v>
      </c>
      <c r="B1232" s="1">
        <v>0.80082175925925936</v>
      </c>
      <c r="C1232">
        <v>1119</v>
      </c>
      <c r="D1232" t="s">
        <v>4</v>
      </c>
    </row>
    <row r="1233" spans="1:4" x14ac:dyDescent="0.3">
      <c r="A1233">
        <v>3.625</v>
      </c>
      <c r="B1233" s="1">
        <v>0.80152777777777784</v>
      </c>
      <c r="C1233">
        <v>1119</v>
      </c>
      <c r="D1233" t="s">
        <v>4</v>
      </c>
    </row>
    <row r="1234" spans="1:4" x14ac:dyDescent="0.3">
      <c r="A1234">
        <v>3.625</v>
      </c>
      <c r="B1234" s="1">
        <v>0.80224537037037036</v>
      </c>
      <c r="C1234">
        <v>1119</v>
      </c>
      <c r="D1234" t="s">
        <v>4</v>
      </c>
    </row>
    <row r="1235" spans="1:4" x14ac:dyDescent="0.3">
      <c r="A1235">
        <v>3.625</v>
      </c>
      <c r="B1235" s="1">
        <v>0.80295138888888884</v>
      </c>
      <c r="C1235">
        <v>1119</v>
      </c>
      <c r="D1235" t="s">
        <v>4</v>
      </c>
    </row>
    <row r="1236" spans="1:4" x14ac:dyDescent="0.3">
      <c r="A1236">
        <v>3.625</v>
      </c>
      <c r="B1236" s="1">
        <v>0.80366898148148147</v>
      </c>
      <c r="C1236">
        <v>1119</v>
      </c>
      <c r="D1236" t="s">
        <v>4</v>
      </c>
    </row>
    <row r="1237" spans="1:4" x14ac:dyDescent="0.3">
      <c r="A1237">
        <v>3.5625</v>
      </c>
      <c r="B1237" s="1">
        <v>0.80437499999999995</v>
      </c>
      <c r="C1237">
        <v>1119</v>
      </c>
      <c r="D1237" t="s">
        <v>4</v>
      </c>
    </row>
    <row r="1238" spans="1:4" x14ac:dyDescent="0.3">
      <c r="A1238">
        <v>3.5625</v>
      </c>
      <c r="B1238" s="1">
        <v>0.80509259259259258</v>
      </c>
      <c r="C1238">
        <v>1119</v>
      </c>
      <c r="D1238" t="s">
        <v>4</v>
      </c>
    </row>
    <row r="1239" spans="1:4" x14ac:dyDescent="0.3">
      <c r="A1239">
        <v>3.5</v>
      </c>
      <c r="B1239" s="1">
        <v>0.80581018518518521</v>
      </c>
      <c r="C1239">
        <v>1119</v>
      </c>
      <c r="D1239" t="s">
        <v>4</v>
      </c>
    </row>
    <row r="1240" spans="1:4" x14ac:dyDescent="0.3">
      <c r="A1240">
        <v>3.5</v>
      </c>
      <c r="B1240" s="1">
        <v>0.8065162037037038</v>
      </c>
      <c r="C1240">
        <v>1119</v>
      </c>
      <c r="D1240" t="s">
        <v>4</v>
      </c>
    </row>
    <row r="1241" spans="1:4" x14ac:dyDescent="0.3">
      <c r="A1241">
        <v>3.4375</v>
      </c>
      <c r="B1241" s="1">
        <v>0.80723379629629621</v>
      </c>
      <c r="C1241">
        <v>1119</v>
      </c>
      <c r="D1241" t="s">
        <v>4</v>
      </c>
    </row>
    <row r="1242" spans="1:4" x14ac:dyDescent="0.3">
      <c r="A1242">
        <v>3.375</v>
      </c>
      <c r="B1242" s="1">
        <v>0.80793981481481481</v>
      </c>
      <c r="C1242">
        <v>1119</v>
      </c>
      <c r="D1242" t="s">
        <v>4</v>
      </c>
    </row>
    <row r="1243" spans="1:4" x14ac:dyDescent="0.3">
      <c r="A1243">
        <v>3.3125</v>
      </c>
      <c r="B1243" s="1">
        <v>0.80820601851851848</v>
      </c>
      <c r="C1243">
        <v>1119</v>
      </c>
      <c r="D1243" t="s">
        <v>4</v>
      </c>
    </row>
    <row r="1244" spans="1:4" x14ac:dyDescent="0.3">
      <c r="A1244">
        <v>3.3125</v>
      </c>
      <c r="B1244" s="1">
        <v>0.80866898148148147</v>
      </c>
      <c r="C1244">
        <v>1119</v>
      </c>
      <c r="D1244" t="s">
        <v>4</v>
      </c>
    </row>
    <row r="1245" spans="1:4" x14ac:dyDescent="0.3">
      <c r="A1245">
        <v>3.25</v>
      </c>
      <c r="B1245" s="1">
        <v>0.80938657407407411</v>
      </c>
      <c r="C1245">
        <v>1119</v>
      </c>
      <c r="D1245" t="s">
        <v>4</v>
      </c>
    </row>
    <row r="1246" spans="1:4" x14ac:dyDescent="0.3">
      <c r="A1246">
        <v>3.25</v>
      </c>
      <c r="B1246" s="1">
        <v>0.8100925925925927</v>
      </c>
      <c r="C1246">
        <v>1119</v>
      </c>
      <c r="D1246" t="s">
        <v>4</v>
      </c>
    </row>
    <row r="1247" spans="1:4" x14ac:dyDescent="0.3">
      <c r="A1247">
        <v>3.1875</v>
      </c>
      <c r="B1247" s="1">
        <v>0.81081018518518511</v>
      </c>
      <c r="C1247">
        <v>1119</v>
      </c>
      <c r="D1247" t="s">
        <v>4</v>
      </c>
    </row>
    <row r="1248" spans="1:4" x14ac:dyDescent="0.3">
      <c r="A1248">
        <v>3.25</v>
      </c>
      <c r="B1248" s="1">
        <v>0.8115162037037037</v>
      </c>
      <c r="C1248">
        <v>1119</v>
      </c>
      <c r="D1248" t="s">
        <v>4</v>
      </c>
    </row>
    <row r="1249" spans="1:4" x14ac:dyDescent="0.3">
      <c r="A1249">
        <v>3.1875</v>
      </c>
      <c r="B1249" s="1">
        <v>0.81223379629629633</v>
      </c>
      <c r="C1249">
        <v>1119</v>
      </c>
      <c r="D1249" t="s">
        <v>4</v>
      </c>
    </row>
    <row r="1250" spans="1:4" x14ac:dyDescent="0.3">
      <c r="A1250">
        <v>3.1875</v>
      </c>
      <c r="B1250" s="1">
        <v>0.81295138888888896</v>
      </c>
      <c r="C1250">
        <v>1119</v>
      </c>
      <c r="D1250" t="s">
        <v>4</v>
      </c>
    </row>
    <row r="1251" spans="1:4" x14ac:dyDescent="0.3">
      <c r="A1251">
        <v>3.1875</v>
      </c>
      <c r="B1251" s="1">
        <v>0.81365740740740744</v>
      </c>
      <c r="C1251">
        <v>1119</v>
      </c>
      <c r="D1251" t="s">
        <v>4</v>
      </c>
    </row>
    <row r="1252" spans="1:4" x14ac:dyDescent="0.3">
      <c r="A1252">
        <v>3.125</v>
      </c>
      <c r="B1252" s="1">
        <v>0.81437500000000007</v>
      </c>
      <c r="C1252">
        <v>1119</v>
      </c>
      <c r="D1252" t="s">
        <v>4</v>
      </c>
    </row>
    <row r="1253" spans="1:4" x14ac:dyDescent="0.3">
      <c r="A1253">
        <v>3.1875</v>
      </c>
      <c r="B1253" s="1">
        <v>0.81508101851851855</v>
      </c>
      <c r="C1253">
        <v>1119</v>
      </c>
      <c r="D1253" t="s">
        <v>4</v>
      </c>
    </row>
    <row r="1254" spans="1:4" x14ac:dyDescent="0.3">
      <c r="A1254">
        <v>3.125</v>
      </c>
      <c r="B1254" s="1">
        <v>0.81579861111111107</v>
      </c>
      <c r="C1254">
        <v>1119</v>
      </c>
      <c r="D1254" t="s">
        <v>4</v>
      </c>
    </row>
    <row r="1255" spans="1:4" x14ac:dyDescent="0.3">
      <c r="A1255">
        <v>3.0625</v>
      </c>
      <c r="B1255" s="1">
        <v>0.8165162037037037</v>
      </c>
      <c r="C1255">
        <v>1119</v>
      </c>
      <c r="D1255" t="s">
        <v>4</v>
      </c>
    </row>
    <row r="1256" spans="1:4" x14ac:dyDescent="0.3">
      <c r="A1256">
        <v>3</v>
      </c>
      <c r="B1256" s="1">
        <v>0.81722222222222218</v>
      </c>
      <c r="C1256">
        <v>1119</v>
      </c>
      <c r="D1256" t="s">
        <v>4</v>
      </c>
    </row>
    <row r="1257" spans="1:4" x14ac:dyDescent="0.3">
      <c r="A1257">
        <v>3.0625</v>
      </c>
      <c r="B1257" s="1">
        <v>0.81793981481481481</v>
      </c>
      <c r="C1257">
        <v>1119</v>
      </c>
      <c r="D1257" t="s">
        <v>4</v>
      </c>
    </row>
    <row r="1258" spans="1:4" x14ac:dyDescent="0.3">
      <c r="A1258">
        <v>3.0625</v>
      </c>
      <c r="B1258" s="1">
        <v>0.81864583333333341</v>
      </c>
      <c r="C1258">
        <v>1119</v>
      </c>
      <c r="D1258" t="s">
        <v>4</v>
      </c>
    </row>
    <row r="1259" spans="1:4" x14ac:dyDescent="0.3">
      <c r="A1259">
        <v>3.0625</v>
      </c>
      <c r="B1259" s="1">
        <v>0.81936342592592604</v>
      </c>
      <c r="C1259">
        <v>1119</v>
      </c>
      <c r="D1259" t="s">
        <v>4</v>
      </c>
    </row>
    <row r="1260" spans="1:4" x14ac:dyDescent="0.3">
      <c r="A1260">
        <v>3</v>
      </c>
      <c r="B1260" s="1">
        <v>0.82008101851851845</v>
      </c>
      <c r="C1260">
        <v>1119</v>
      </c>
      <c r="D1260" t="s">
        <v>4</v>
      </c>
    </row>
    <row r="1261" spans="1:4" x14ac:dyDescent="0.3">
      <c r="A1261">
        <v>3</v>
      </c>
      <c r="B1261" s="1">
        <v>0.82078703703703704</v>
      </c>
      <c r="C1261">
        <v>1119</v>
      </c>
      <c r="D1261" t="s">
        <v>4</v>
      </c>
    </row>
    <row r="1262" spans="1:4" x14ac:dyDescent="0.3">
      <c r="A1262">
        <v>3</v>
      </c>
      <c r="B1262" s="1">
        <v>0.82150462962962967</v>
      </c>
      <c r="C1262">
        <v>1119</v>
      </c>
      <c r="D1262" t="s">
        <v>4</v>
      </c>
    </row>
    <row r="1263" spans="1:4" x14ac:dyDescent="0.3">
      <c r="A1263">
        <v>2.9375</v>
      </c>
      <c r="B1263" s="1">
        <v>0.82221064814814815</v>
      </c>
      <c r="C1263">
        <v>1119</v>
      </c>
      <c r="D1263" t="s">
        <v>4</v>
      </c>
    </row>
    <row r="1264" spans="1:4" x14ac:dyDescent="0.3">
      <c r="A1264">
        <v>2.9375</v>
      </c>
      <c r="B1264" s="1">
        <v>0.82292824074074078</v>
      </c>
      <c r="C1264">
        <v>1119</v>
      </c>
      <c r="D1264" t="s">
        <v>4</v>
      </c>
    </row>
    <row r="1265" spans="1:4" x14ac:dyDescent="0.3">
      <c r="A1265">
        <v>2.9375</v>
      </c>
      <c r="B1265" s="1">
        <v>0.8236458333333333</v>
      </c>
      <c r="C1265">
        <v>1119</v>
      </c>
      <c r="D1265" t="s">
        <v>4</v>
      </c>
    </row>
    <row r="1266" spans="1:4" x14ac:dyDescent="0.3">
      <c r="A1266">
        <v>2.9375</v>
      </c>
      <c r="B1266" s="1">
        <v>0.82435185185185189</v>
      </c>
      <c r="C1266">
        <v>1119</v>
      </c>
      <c r="D1266" t="s">
        <v>4</v>
      </c>
    </row>
    <row r="1267" spans="1:4" x14ac:dyDescent="0.3">
      <c r="A1267">
        <v>2.875</v>
      </c>
      <c r="B1267" s="1">
        <v>0.82506944444444441</v>
      </c>
      <c r="C1267">
        <v>1119</v>
      </c>
      <c r="D1267" t="s">
        <v>4</v>
      </c>
    </row>
    <row r="1268" spans="1:4" x14ac:dyDescent="0.3">
      <c r="A1268">
        <v>2.875</v>
      </c>
      <c r="B1268" s="1">
        <v>0.82577546296296289</v>
      </c>
      <c r="C1268">
        <v>1119</v>
      </c>
      <c r="D1268" t="s">
        <v>4</v>
      </c>
    </row>
    <row r="1269" spans="1:4" x14ac:dyDescent="0.3">
      <c r="A1269">
        <v>2.875</v>
      </c>
      <c r="B1269" s="1">
        <v>0.82649305555555552</v>
      </c>
      <c r="C1269">
        <v>1119</v>
      </c>
      <c r="D1269" t="s">
        <v>4</v>
      </c>
    </row>
    <row r="1270" spans="1:4" x14ac:dyDescent="0.3">
      <c r="A1270">
        <v>2.875</v>
      </c>
      <c r="B1270" s="1">
        <v>0.82721064814814815</v>
      </c>
      <c r="C1270">
        <v>1119</v>
      </c>
      <c r="D1270" t="s">
        <v>4</v>
      </c>
    </row>
    <row r="1271" spans="1:4" x14ac:dyDescent="0.3">
      <c r="A1271">
        <v>2.875</v>
      </c>
      <c r="B1271" s="1">
        <v>0.82791666666666675</v>
      </c>
      <c r="C1271">
        <v>1119</v>
      </c>
      <c r="D1271" t="s">
        <v>4</v>
      </c>
    </row>
    <row r="1272" spans="1:4" x14ac:dyDescent="0.3">
      <c r="A1272">
        <v>2.875</v>
      </c>
      <c r="B1272" s="1">
        <v>0.82863425925925915</v>
      </c>
      <c r="C1272">
        <v>1119</v>
      </c>
      <c r="D1272" t="s">
        <v>4</v>
      </c>
    </row>
    <row r="1273" spans="1:4" x14ac:dyDescent="0.3">
      <c r="A1273">
        <v>2.875</v>
      </c>
      <c r="B1273" s="1">
        <v>0.82934027777777775</v>
      </c>
      <c r="C1273">
        <v>1119</v>
      </c>
      <c r="D1273" t="s">
        <v>4</v>
      </c>
    </row>
    <row r="1274" spans="1:4" x14ac:dyDescent="0.3">
      <c r="A1274">
        <v>2.8125</v>
      </c>
      <c r="B1274" s="1">
        <v>0.83005787037037038</v>
      </c>
      <c r="C1274">
        <v>1119</v>
      </c>
      <c r="D1274" t="s">
        <v>4</v>
      </c>
    </row>
    <row r="1275" spans="1:4" x14ac:dyDescent="0.3">
      <c r="A1275">
        <v>2.8125</v>
      </c>
      <c r="B1275" s="1">
        <v>0.83077546296296301</v>
      </c>
      <c r="C1275">
        <v>1119</v>
      </c>
      <c r="D1275" t="s">
        <v>4</v>
      </c>
    </row>
    <row r="1276" spans="1:4" x14ac:dyDescent="0.3">
      <c r="A1276">
        <v>2.75</v>
      </c>
      <c r="B1276" s="1">
        <v>0.83129629629629631</v>
      </c>
      <c r="C1276">
        <v>1119</v>
      </c>
      <c r="D1276" t="s">
        <v>4</v>
      </c>
    </row>
    <row r="1277" spans="1:4" x14ac:dyDescent="0.3">
      <c r="A1277">
        <v>2.75</v>
      </c>
      <c r="B1277" s="1">
        <v>0.83149305555555564</v>
      </c>
      <c r="C1277">
        <v>1119</v>
      </c>
      <c r="D1277" t="s">
        <v>4</v>
      </c>
    </row>
    <row r="1278" spans="1:4" x14ac:dyDescent="0.3">
      <c r="A1278">
        <v>2.75</v>
      </c>
      <c r="B1278" s="1">
        <v>0.83221064814814805</v>
      </c>
      <c r="C1278">
        <v>1119</v>
      </c>
      <c r="D1278" t="s">
        <v>4</v>
      </c>
    </row>
    <row r="1279" spans="1:4" x14ac:dyDescent="0.3">
      <c r="A1279">
        <v>2.75</v>
      </c>
      <c r="B1279" s="1">
        <v>0.83292824074074068</v>
      </c>
      <c r="C1279">
        <v>1119</v>
      </c>
      <c r="D1279" t="s">
        <v>4</v>
      </c>
    </row>
    <row r="1280" spans="1:4" x14ac:dyDescent="0.3">
      <c r="A1280">
        <v>2.75</v>
      </c>
      <c r="B1280" s="1">
        <v>0.83363425925925927</v>
      </c>
      <c r="C1280">
        <v>1119</v>
      </c>
      <c r="D1280" t="s">
        <v>4</v>
      </c>
    </row>
    <row r="1281" spans="1:4" x14ac:dyDescent="0.3">
      <c r="A1281">
        <v>2.75</v>
      </c>
      <c r="B1281" s="1">
        <v>0.8343518518518519</v>
      </c>
      <c r="C1281">
        <v>1119</v>
      </c>
      <c r="D1281" t="s">
        <v>4</v>
      </c>
    </row>
    <row r="1282" spans="1:4" x14ac:dyDescent="0.3">
      <c r="A1282">
        <v>2.6875</v>
      </c>
      <c r="B1282" s="1">
        <v>0.83505787037037038</v>
      </c>
      <c r="C1282">
        <v>1119</v>
      </c>
      <c r="D1282" t="s">
        <v>4</v>
      </c>
    </row>
    <row r="1283" spans="1:4" x14ac:dyDescent="0.3">
      <c r="A1283">
        <v>2.6875</v>
      </c>
      <c r="B1283" s="1">
        <v>0.83577546296296301</v>
      </c>
      <c r="C1283">
        <v>1119</v>
      </c>
      <c r="D1283" t="s">
        <v>4</v>
      </c>
    </row>
    <row r="1284" spans="1:4" x14ac:dyDescent="0.3">
      <c r="A1284">
        <v>2.6875</v>
      </c>
      <c r="B1284" s="1">
        <v>0.83649305555555553</v>
      </c>
      <c r="C1284">
        <v>1119</v>
      </c>
      <c r="D1284" t="s">
        <v>4</v>
      </c>
    </row>
    <row r="1285" spans="1:4" x14ac:dyDescent="0.3">
      <c r="A1285">
        <v>2.6875</v>
      </c>
      <c r="B1285" s="1">
        <v>0.83719907407407401</v>
      </c>
      <c r="C1285">
        <v>1119</v>
      </c>
      <c r="D1285" t="s">
        <v>4</v>
      </c>
    </row>
    <row r="1286" spans="1:4" x14ac:dyDescent="0.3">
      <c r="A1286">
        <v>2.625</v>
      </c>
      <c r="B1286" s="1">
        <v>0.83791666666666664</v>
      </c>
      <c r="C1286">
        <v>1119</v>
      </c>
      <c r="D1286" t="s">
        <v>4</v>
      </c>
    </row>
    <row r="1287" spans="1:4" x14ac:dyDescent="0.3">
      <c r="A1287">
        <v>2.625</v>
      </c>
      <c r="B1287" s="1">
        <v>0.83862268518518512</v>
      </c>
      <c r="C1287">
        <v>1119</v>
      </c>
      <c r="D1287" t="s">
        <v>4</v>
      </c>
    </row>
    <row r="1288" spans="1:4" x14ac:dyDescent="0.3">
      <c r="A1288">
        <v>2.625</v>
      </c>
      <c r="B1288" s="1">
        <v>0.83934027777777775</v>
      </c>
      <c r="C1288">
        <v>1119</v>
      </c>
      <c r="D1288" t="s">
        <v>4</v>
      </c>
    </row>
    <row r="1289" spans="1:4" x14ac:dyDescent="0.3">
      <c r="A1289">
        <v>2.625</v>
      </c>
      <c r="B1289" s="1">
        <v>0.84005787037037039</v>
      </c>
      <c r="C1289">
        <v>1119</v>
      </c>
      <c r="D1289" t="s">
        <v>4</v>
      </c>
    </row>
    <row r="1290" spans="1:4" x14ac:dyDescent="0.3">
      <c r="A1290">
        <v>2.5</v>
      </c>
      <c r="B1290" s="1">
        <v>0.84076388888888898</v>
      </c>
      <c r="C1290">
        <v>1119</v>
      </c>
      <c r="D1290" t="s">
        <v>4</v>
      </c>
    </row>
    <row r="1291" spans="1:4" x14ac:dyDescent="0.3">
      <c r="A1291">
        <v>2.5</v>
      </c>
      <c r="B1291" s="1">
        <v>0.84148148148148139</v>
      </c>
      <c r="C1291">
        <v>1119</v>
      </c>
      <c r="D1291" t="s">
        <v>4</v>
      </c>
    </row>
    <row r="1292" spans="1:4" x14ac:dyDescent="0.3">
      <c r="A1292">
        <v>2.4375</v>
      </c>
      <c r="B1292" s="1">
        <v>0.84218749999999998</v>
      </c>
      <c r="C1292">
        <v>1119</v>
      </c>
      <c r="D1292" t="s">
        <v>4</v>
      </c>
    </row>
    <row r="1293" spans="1:4" x14ac:dyDescent="0.3">
      <c r="A1293">
        <v>2.4375</v>
      </c>
      <c r="B1293" s="1">
        <v>0.84290509259259261</v>
      </c>
      <c r="C1293">
        <v>1119</v>
      </c>
      <c r="D1293" t="s">
        <v>4</v>
      </c>
    </row>
    <row r="1294" spans="1:4" x14ac:dyDescent="0.3">
      <c r="A1294">
        <v>2.375</v>
      </c>
      <c r="B1294" s="1">
        <v>0.84362268518518524</v>
      </c>
      <c r="C1294">
        <v>1119</v>
      </c>
      <c r="D1294" t="s">
        <v>4</v>
      </c>
    </row>
    <row r="1295" spans="1:4" x14ac:dyDescent="0.3">
      <c r="A1295">
        <v>2.4375</v>
      </c>
      <c r="B1295" s="1">
        <v>0.84432870370370372</v>
      </c>
      <c r="C1295">
        <v>1119</v>
      </c>
      <c r="D1295" t="s">
        <v>4</v>
      </c>
    </row>
    <row r="1296" spans="1:4" x14ac:dyDescent="0.3">
      <c r="A1296">
        <v>2.4375</v>
      </c>
      <c r="B1296" s="1">
        <v>0.84504629629629635</v>
      </c>
      <c r="C1296">
        <v>1119</v>
      </c>
      <c r="D1296" t="s">
        <v>4</v>
      </c>
    </row>
    <row r="1297" spans="1:4" x14ac:dyDescent="0.3">
      <c r="A1297">
        <v>2.4375</v>
      </c>
      <c r="B1297" s="1">
        <v>0.84575231481481483</v>
      </c>
      <c r="C1297">
        <v>1119</v>
      </c>
      <c r="D1297" t="s">
        <v>4</v>
      </c>
    </row>
    <row r="1298" spans="1:4" x14ac:dyDescent="0.3">
      <c r="A1298">
        <v>2.375</v>
      </c>
      <c r="B1298" s="1">
        <v>0.84646990740740735</v>
      </c>
      <c r="C1298">
        <v>1119</v>
      </c>
      <c r="D1298" t="s">
        <v>4</v>
      </c>
    </row>
    <row r="1299" spans="1:4" x14ac:dyDescent="0.3">
      <c r="A1299">
        <v>2.3125</v>
      </c>
      <c r="B1299" s="1">
        <v>0.84718749999999998</v>
      </c>
      <c r="C1299">
        <v>1119</v>
      </c>
      <c r="D1299" t="s">
        <v>4</v>
      </c>
    </row>
    <row r="1300" spans="1:4" x14ac:dyDescent="0.3">
      <c r="A1300">
        <v>2.3125</v>
      </c>
      <c r="B1300" s="1">
        <v>0.84789351851851846</v>
      </c>
      <c r="C1300">
        <v>1119</v>
      </c>
      <c r="D1300" t="s">
        <v>4</v>
      </c>
    </row>
    <row r="1301" spans="1:4" x14ac:dyDescent="0.3">
      <c r="A1301">
        <v>2.25</v>
      </c>
      <c r="B1301" s="1">
        <v>0.84861111111111109</v>
      </c>
      <c r="C1301">
        <v>1119</v>
      </c>
      <c r="D1301" t="s">
        <v>4</v>
      </c>
    </row>
    <row r="1302" spans="1:4" x14ac:dyDescent="0.3">
      <c r="A1302">
        <v>2.3125</v>
      </c>
      <c r="B1302" s="1">
        <v>0.84931712962962969</v>
      </c>
      <c r="C1302">
        <v>1119</v>
      </c>
      <c r="D1302" t="s">
        <v>4</v>
      </c>
    </row>
    <row r="1303" spans="1:4" x14ac:dyDescent="0.3">
      <c r="A1303">
        <v>2.25</v>
      </c>
      <c r="B1303" s="1">
        <v>0.85003472222222232</v>
      </c>
      <c r="C1303">
        <v>1119</v>
      </c>
      <c r="D1303" t="s">
        <v>4</v>
      </c>
    </row>
    <row r="1304" spans="1:4" x14ac:dyDescent="0.3">
      <c r="A1304">
        <v>2.25</v>
      </c>
      <c r="B1304" s="1">
        <v>0.85075231481481473</v>
      </c>
      <c r="C1304">
        <v>1119</v>
      </c>
      <c r="D1304" t="s">
        <v>4</v>
      </c>
    </row>
    <row r="1305" spans="1:4" x14ac:dyDescent="0.3">
      <c r="A1305">
        <v>2.1875</v>
      </c>
      <c r="B1305" s="1">
        <v>0.85140046296296301</v>
      </c>
      <c r="C1305">
        <v>1119</v>
      </c>
      <c r="D1305" t="s">
        <v>4</v>
      </c>
    </row>
    <row r="1306" spans="1:4" x14ac:dyDescent="0.3">
      <c r="A1306">
        <v>2.1875</v>
      </c>
      <c r="B1306" s="1">
        <v>0.85146990740740736</v>
      </c>
      <c r="C1306">
        <v>1119</v>
      </c>
      <c r="D1306" t="s">
        <v>4</v>
      </c>
    </row>
    <row r="1307" spans="1:4" x14ac:dyDescent="0.3">
      <c r="A1307">
        <v>2.1875</v>
      </c>
      <c r="B1307" s="1">
        <v>0.85218749999999999</v>
      </c>
      <c r="C1307">
        <v>1119</v>
      </c>
      <c r="D1307" t="s">
        <v>4</v>
      </c>
    </row>
    <row r="1308" spans="1:4" x14ac:dyDescent="0.3">
      <c r="A1308">
        <v>2.1875</v>
      </c>
      <c r="B1308" s="1">
        <v>0.85290509259259262</v>
      </c>
      <c r="C1308">
        <v>1119</v>
      </c>
      <c r="D1308" t="s">
        <v>4</v>
      </c>
    </row>
    <row r="1309" spans="1:4" x14ac:dyDescent="0.3">
      <c r="A1309">
        <v>2.125</v>
      </c>
      <c r="B1309" s="1">
        <v>0.85361111111111121</v>
      </c>
      <c r="C1309">
        <v>1119</v>
      </c>
      <c r="D1309" t="s">
        <v>4</v>
      </c>
    </row>
    <row r="1310" spans="1:4" x14ac:dyDescent="0.3">
      <c r="A1310">
        <v>2.1875</v>
      </c>
      <c r="B1310" s="1">
        <v>0.85432870370370362</v>
      </c>
      <c r="C1310">
        <v>1119</v>
      </c>
      <c r="D1310" t="s">
        <v>4</v>
      </c>
    </row>
    <row r="1311" spans="1:4" x14ac:dyDescent="0.3">
      <c r="A1311">
        <v>2.125</v>
      </c>
      <c r="B1311" s="1">
        <v>0.85503472222222221</v>
      </c>
      <c r="C1311">
        <v>1119</v>
      </c>
      <c r="D1311" t="s">
        <v>4</v>
      </c>
    </row>
    <row r="1312" spans="1:4" x14ac:dyDescent="0.3">
      <c r="A1312">
        <v>2.125</v>
      </c>
      <c r="B1312" s="1">
        <v>0.85575231481481484</v>
      </c>
      <c r="C1312">
        <v>1119</v>
      </c>
      <c r="D1312" t="s">
        <v>4</v>
      </c>
    </row>
    <row r="1313" spans="1:4" x14ac:dyDescent="0.3">
      <c r="A1313">
        <v>2.125</v>
      </c>
      <c r="B1313" s="1">
        <v>0.85646990740740747</v>
      </c>
      <c r="C1313">
        <v>1119</v>
      </c>
      <c r="D1313" t="s">
        <v>4</v>
      </c>
    </row>
    <row r="1314" spans="1:4" x14ac:dyDescent="0.3">
      <c r="A1314">
        <v>2.125</v>
      </c>
      <c r="B1314" s="1">
        <v>0.85717592592592595</v>
      </c>
      <c r="C1314">
        <v>1119</v>
      </c>
      <c r="D1314" t="s">
        <v>4</v>
      </c>
    </row>
    <row r="1315" spans="1:4" x14ac:dyDescent="0.3">
      <c r="A1315">
        <v>2.1875</v>
      </c>
      <c r="B1315" s="1">
        <v>0.85789351851851858</v>
      </c>
      <c r="C1315">
        <v>1119</v>
      </c>
      <c r="D1315" t="s">
        <v>4</v>
      </c>
    </row>
    <row r="1316" spans="1:4" x14ac:dyDescent="0.3">
      <c r="A1316">
        <v>2.125</v>
      </c>
      <c r="B1316" s="1">
        <v>0.85859953703703706</v>
      </c>
      <c r="C1316">
        <v>1119</v>
      </c>
      <c r="D1316" t="s">
        <v>4</v>
      </c>
    </row>
    <row r="1317" spans="1:4" x14ac:dyDescent="0.3">
      <c r="A1317">
        <v>2.0625</v>
      </c>
      <c r="B1317" s="1">
        <v>0.85931712962962958</v>
      </c>
      <c r="C1317">
        <v>1119</v>
      </c>
      <c r="D1317" t="s">
        <v>4</v>
      </c>
    </row>
    <row r="1318" spans="1:4" x14ac:dyDescent="0.3">
      <c r="A1318">
        <v>2.0625</v>
      </c>
      <c r="B1318" s="1">
        <v>0.86003472222222221</v>
      </c>
      <c r="C1318">
        <v>1119</v>
      </c>
      <c r="D1318" t="s">
        <v>4</v>
      </c>
    </row>
    <row r="1319" spans="1:4" x14ac:dyDescent="0.3">
      <c r="A1319">
        <v>2.0625</v>
      </c>
      <c r="B1319" s="1">
        <v>0.8607407407407407</v>
      </c>
      <c r="C1319">
        <v>1119</v>
      </c>
      <c r="D1319" t="s">
        <v>4</v>
      </c>
    </row>
    <row r="1320" spans="1:4" x14ac:dyDescent="0.3">
      <c r="A1320">
        <v>2</v>
      </c>
      <c r="B1320" s="1">
        <v>0.86145833333333333</v>
      </c>
      <c r="C1320">
        <v>1119</v>
      </c>
      <c r="D1320" t="s">
        <v>4</v>
      </c>
    </row>
    <row r="1321" spans="1:4" x14ac:dyDescent="0.3">
      <c r="A1321">
        <v>1.9375</v>
      </c>
      <c r="B1321" s="1">
        <v>0.86545138888888884</v>
      </c>
      <c r="C1321">
        <v>1119</v>
      </c>
      <c r="D1321" t="s">
        <v>4</v>
      </c>
    </row>
    <row r="1322" spans="1:4" x14ac:dyDescent="0.3">
      <c r="A1322">
        <v>1.875</v>
      </c>
      <c r="B1322" s="1">
        <v>0.86616898148148147</v>
      </c>
      <c r="C1322">
        <v>1119</v>
      </c>
      <c r="D1322" t="s">
        <v>4</v>
      </c>
    </row>
    <row r="1323" spans="1:4" x14ac:dyDescent="0.3">
      <c r="A1323">
        <v>1.875</v>
      </c>
      <c r="B1323" s="1">
        <v>0.8668865740740741</v>
      </c>
      <c r="C1323">
        <v>1119</v>
      </c>
      <c r="D1323" t="s">
        <v>4</v>
      </c>
    </row>
    <row r="1324" spans="1:4" x14ac:dyDescent="0.3">
      <c r="A1324">
        <v>1.875</v>
      </c>
      <c r="B1324" s="1">
        <v>0.86759259259259258</v>
      </c>
      <c r="C1324">
        <v>1119</v>
      </c>
      <c r="D1324" t="s">
        <v>4</v>
      </c>
    </row>
    <row r="1325" spans="1:4" x14ac:dyDescent="0.3">
      <c r="A1325">
        <v>1.875</v>
      </c>
      <c r="B1325" s="1">
        <v>0.86831018518518521</v>
      </c>
      <c r="C1325">
        <v>1119</v>
      </c>
      <c r="D1325" t="s">
        <v>4</v>
      </c>
    </row>
    <row r="1326" spans="1:4" x14ac:dyDescent="0.3">
      <c r="A1326">
        <v>1.8125</v>
      </c>
      <c r="B1326" s="1">
        <v>0.86902777777777773</v>
      </c>
      <c r="C1326">
        <v>1119</v>
      </c>
      <c r="D1326" t="s">
        <v>4</v>
      </c>
    </row>
    <row r="1327" spans="1:4" x14ac:dyDescent="0.3">
      <c r="A1327">
        <v>1.8125</v>
      </c>
      <c r="B1327" s="1">
        <v>0.86973379629629621</v>
      </c>
      <c r="C1327">
        <v>1119</v>
      </c>
      <c r="D1327" t="s">
        <v>4</v>
      </c>
    </row>
    <row r="1328" spans="1:4" x14ac:dyDescent="0.3">
      <c r="A1328">
        <v>1.8125</v>
      </c>
      <c r="B1328" s="1">
        <v>0.87045138888888884</v>
      </c>
      <c r="C1328">
        <v>1119</v>
      </c>
      <c r="D1328" t="s">
        <v>4</v>
      </c>
    </row>
    <row r="1329" spans="1:4" x14ac:dyDescent="0.3">
      <c r="A1329">
        <v>1.8125</v>
      </c>
      <c r="B1329" s="1">
        <v>0.87115740740740744</v>
      </c>
      <c r="C1329">
        <v>1119</v>
      </c>
      <c r="D1329" t="s">
        <v>4</v>
      </c>
    </row>
    <row r="1330" spans="1:4" x14ac:dyDescent="0.3">
      <c r="A1330">
        <v>1.8125</v>
      </c>
      <c r="B1330" s="1">
        <v>0.87187500000000007</v>
      </c>
      <c r="C1330">
        <v>1119</v>
      </c>
      <c r="D1330" t="s">
        <v>4</v>
      </c>
    </row>
    <row r="1331" spans="1:4" x14ac:dyDescent="0.3">
      <c r="A1331">
        <v>1.8125</v>
      </c>
      <c r="B1331" s="1">
        <v>0.8725925925925927</v>
      </c>
      <c r="C1331">
        <v>1119</v>
      </c>
      <c r="D1331" t="s">
        <v>4</v>
      </c>
    </row>
    <row r="1332" spans="1:4" x14ac:dyDescent="0.3">
      <c r="A1332">
        <v>1.75</v>
      </c>
      <c r="B1332" s="1">
        <v>0.87329861111111118</v>
      </c>
      <c r="C1332">
        <v>1119</v>
      </c>
      <c r="D1332" t="s">
        <v>4</v>
      </c>
    </row>
    <row r="1333" spans="1:4" x14ac:dyDescent="0.3">
      <c r="A1333">
        <v>1.6875</v>
      </c>
      <c r="B1333" s="1">
        <v>0.8740162037037037</v>
      </c>
      <c r="C1333">
        <v>1119</v>
      </c>
      <c r="D1333" t="s">
        <v>4</v>
      </c>
    </row>
    <row r="1334" spans="1:4" x14ac:dyDescent="0.3">
      <c r="A1334">
        <v>1.6875</v>
      </c>
      <c r="B1334" s="1">
        <v>0.87473379629629633</v>
      </c>
      <c r="C1334">
        <v>1119</v>
      </c>
      <c r="D1334" t="s">
        <v>4</v>
      </c>
    </row>
    <row r="1335" spans="1:4" x14ac:dyDescent="0.3">
      <c r="A1335">
        <v>1.75</v>
      </c>
      <c r="B1335" s="1">
        <v>0.87543981481481481</v>
      </c>
      <c r="C1335">
        <v>1119</v>
      </c>
      <c r="D1335" t="s">
        <v>4</v>
      </c>
    </row>
    <row r="1336" spans="1:4" x14ac:dyDescent="0.3">
      <c r="A1336">
        <v>1.6875</v>
      </c>
      <c r="B1336" s="1">
        <v>0.87615740740740744</v>
      </c>
      <c r="C1336">
        <v>1119</v>
      </c>
      <c r="D1336" t="s">
        <v>4</v>
      </c>
    </row>
    <row r="1337" spans="1:4" x14ac:dyDescent="0.3">
      <c r="A1337">
        <v>1.6875</v>
      </c>
      <c r="B1337" s="1">
        <v>0.87686342592592592</v>
      </c>
      <c r="C1337">
        <v>1119</v>
      </c>
      <c r="D1337" t="s">
        <v>4</v>
      </c>
    </row>
    <row r="1338" spans="1:4" x14ac:dyDescent="0.3">
      <c r="A1338">
        <v>1.625</v>
      </c>
      <c r="B1338" s="1">
        <v>0.87699074074074079</v>
      </c>
      <c r="C1338">
        <v>1119</v>
      </c>
      <c r="D1338" t="s">
        <v>4</v>
      </c>
    </row>
    <row r="1339" spans="1:4" x14ac:dyDescent="0.3">
      <c r="A1339">
        <v>1.625</v>
      </c>
      <c r="B1339" s="1">
        <v>0.87759259259259259</v>
      </c>
      <c r="C1339">
        <v>1119</v>
      </c>
      <c r="D1339" t="s">
        <v>4</v>
      </c>
    </row>
    <row r="1340" spans="1:4" x14ac:dyDescent="0.3">
      <c r="A1340">
        <v>1.5625</v>
      </c>
      <c r="B1340" s="1">
        <v>0.87831018518518522</v>
      </c>
      <c r="C1340">
        <v>1119</v>
      </c>
      <c r="D1340" t="s">
        <v>4</v>
      </c>
    </row>
    <row r="1341" spans="1:4" x14ac:dyDescent="0.3">
      <c r="A1341">
        <v>1.5625</v>
      </c>
      <c r="B1341" s="1">
        <v>0.8790162037037037</v>
      </c>
      <c r="C1341">
        <v>1119</v>
      </c>
      <c r="D1341" t="s">
        <v>4</v>
      </c>
    </row>
    <row r="1342" spans="1:4" x14ac:dyDescent="0.3">
      <c r="A1342">
        <v>1.5625</v>
      </c>
      <c r="B1342" s="1">
        <v>0.87973379629629633</v>
      </c>
      <c r="C1342">
        <v>1119</v>
      </c>
      <c r="D1342" t="s">
        <v>4</v>
      </c>
    </row>
    <row r="1343" spans="1:4" x14ac:dyDescent="0.3">
      <c r="A1343">
        <v>1.5625</v>
      </c>
      <c r="B1343" s="1">
        <v>0.88045138888888885</v>
      </c>
      <c r="C1343">
        <v>1119</v>
      </c>
      <c r="D1343" t="s">
        <v>4</v>
      </c>
    </row>
    <row r="1344" spans="1:4" x14ac:dyDescent="0.3">
      <c r="A1344">
        <v>1.5</v>
      </c>
      <c r="B1344" s="1">
        <v>0.88115740740740733</v>
      </c>
      <c r="C1344">
        <v>1119</v>
      </c>
      <c r="D1344" t="s">
        <v>4</v>
      </c>
    </row>
    <row r="1345" spans="1:4" x14ac:dyDescent="0.3">
      <c r="A1345">
        <v>1.5</v>
      </c>
      <c r="B1345" s="1">
        <v>0.88187499999999996</v>
      </c>
      <c r="C1345">
        <v>1119</v>
      </c>
      <c r="D1345" t="s">
        <v>4</v>
      </c>
    </row>
    <row r="1346" spans="1:4" x14ac:dyDescent="0.3">
      <c r="A1346">
        <v>1.5</v>
      </c>
      <c r="B1346" s="1">
        <v>0.88258101851851845</v>
      </c>
      <c r="C1346">
        <v>1119</v>
      </c>
      <c r="D1346" t="s">
        <v>4</v>
      </c>
    </row>
    <row r="1347" spans="1:4" x14ac:dyDescent="0.3">
      <c r="A1347">
        <v>1.5</v>
      </c>
      <c r="B1347" s="1">
        <v>0.88329861111111108</v>
      </c>
      <c r="C1347">
        <v>1119</v>
      </c>
      <c r="D1347" t="s">
        <v>4</v>
      </c>
    </row>
    <row r="1348" spans="1:4" x14ac:dyDescent="0.3">
      <c r="A1348">
        <v>1.5</v>
      </c>
      <c r="B1348" s="1">
        <v>0.88401620370370371</v>
      </c>
      <c r="C1348">
        <v>1119</v>
      </c>
      <c r="D1348" t="s">
        <v>4</v>
      </c>
    </row>
    <row r="1349" spans="1:4" x14ac:dyDescent="0.3">
      <c r="A1349">
        <v>1.5</v>
      </c>
      <c r="B1349" s="1">
        <v>0.8847222222222223</v>
      </c>
      <c r="C1349">
        <v>1119</v>
      </c>
      <c r="D1349" t="s">
        <v>4</v>
      </c>
    </row>
    <row r="1350" spans="1:4" x14ac:dyDescent="0.3">
      <c r="A1350">
        <v>1.4375</v>
      </c>
      <c r="B1350" s="1">
        <v>0.88543981481481471</v>
      </c>
      <c r="C1350">
        <v>1119</v>
      </c>
      <c r="D1350" t="s">
        <v>4</v>
      </c>
    </row>
    <row r="1351" spans="1:4" x14ac:dyDescent="0.3">
      <c r="A1351">
        <v>1.4375</v>
      </c>
      <c r="B1351" s="1">
        <v>0.8861458333333333</v>
      </c>
      <c r="C1351">
        <v>1119</v>
      </c>
      <c r="D1351" t="s">
        <v>4</v>
      </c>
    </row>
    <row r="1352" spans="1:4" x14ac:dyDescent="0.3">
      <c r="A1352">
        <v>1.375</v>
      </c>
      <c r="B1352" s="1">
        <v>0.88686342592592593</v>
      </c>
      <c r="C1352">
        <v>1119</v>
      </c>
      <c r="D1352" t="s">
        <v>4</v>
      </c>
    </row>
    <row r="1353" spans="1:4" x14ac:dyDescent="0.3">
      <c r="A1353">
        <v>1.375</v>
      </c>
      <c r="B1353" s="1">
        <v>0.88758101851851856</v>
      </c>
      <c r="C1353">
        <v>1119</v>
      </c>
      <c r="D1353" t="s">
        <v>4</v>
      </c>
    </row>
    <row r="1354" spans="1:4" x14ac:dyDescent="0.3">
      <c r="A1354">
        <v>1.375</v>
      </c>
      <c r="B1354" s="1">
        <v>0.88828703703703704</v>
      </c>
      <c r="C1354">
        <v>1119</v>
      </c>
      <c r="D1354" t="s">
        <v>4</v>
      </c>
    </row>
    <row r="1355" spans="1:4" x14ac:dyDescent="0.3">
      <c r="A1355">
        <v>1.4375</v>
      </c>
      <c r="B1355" s="1">
        <v>0.88900462962962967</v>
      </c>
      <c r="C1355">
        <v>1119</v>
      </c>
      <c r="D1355" t="s">
        <v>4</v>
      </c>
    </row>
    <row r="1356" spans="1:4" x14ac:dyDescent="0.3">
      <c r="A1356">
        <v>1.375</v>
      </c>
      <c r="B1356" s="1">
        <v>0.88971064814814815</v>
      </c>
      <c r="C1356">
        <v>1119</v>
      </c>
      <c r="D1356" t="s">
        <v>4</v>
      </c>
    </row>
    <row r="1357" spans="1:4" x14ac:dyDescent="0.3">
      <c r="A1357">
        <v>1.375</v>
      </c>
      <c r="B1357" s="1">
        <v>0.89042824074074067</v>
      </c>
      <c r="C1357">
        <v>1119</v>
      </c>
      <c r="D1357" t="s">
        <v>4</v>
      </c>
    </row>
    <row r="1358" spans="1:4" x14ac:dyDescent="0.3">
      <c r="A1358">
        <v>1.375</v>
      </c>
      <c r="B1358" s="1">
        <v>0.8911458333333333</v>
      </c>
      <c r="C1358">
        <v>1119</v>
      </c>
      <c r="D1358" t="s">
        <v>4</v>
      </c>
    </row>
    <row r="1359" spans="1:4" x14ac:dyDescent="0.3">
      <c r="A1359">
        <v>1.375</v>
      </c>
      <c r="B1359" s="1">
        <v>0.89185185185185178</v>
      </c>
      <c r="C1359">
        <v>1119</v>
      </c>
      <c r="D1359" t="s">
        <v>4</v>
      </c>
    </row>
    <row r="1360" spans="1:4" x14ac:dyDescent="0.3">
      <c r="A1360">
        <v>1.375</v>
      </c>
      <c r="B1360" s="1">
        <v>0.89256944444444442</v>
      </c>
      <c r="C1360">
        <v>1119</v>
      </c>
      <c r="D1360" t="s">
        <v>4</v>
      </c>
    </row>
    <row r="1361" spans="1:4" x14ac:dyDescent="0.3">
      <c r="A1361">
        <v>1.3125</v>
      </c>
      <c r="B1361" s="1">
        <v>0.89327546296296301</v>
      </c>
      <c r="C1361">
        <v>1119</v>
      </c>
      <c r="D1361" t="s">
        <v>4</v>
      </c>
    </row>
    <row r="1362" spans="1:4" x14ac:dyDescent="0.3">
      <c r="A1362">
        <v>1.3125</v>
      </c>
      <c r="B1362" s="1">
        <v>0.89399305555555564</v>
      </c>
      <c r="C1362">
        <v>1119</v>
      </c>
      <c r="D1362" t="s">
        <v>4</v>
      </c>
    </row>
    <row r="1363" spans="1:4" x14ac:dyDescent="0.3">
      <c r="A1363">
        <v>1.3125</v>
      </c>
      <c r="B1363" s="1">
        <v>0.89471064814814805</v>
      </c>
      <c r="C1363">
        <v>1119</v>
      </c>
      <c r="D1363" t="s">
        <v>4</v>
      </c>
    </row>
    <row r="1364" spans="1:4" x14ac:dyDescent="0.3">
      <c r="A1364">
        <v>1.3125</v>
      </c>
      <c r="B1364" s="1">
        <v>0.89541666666666664</v>
      </c>
      <c r="C1364">
        <v>1119</v>
      </c>
      <c r="D1364" t="s">
        <v>4</v>
      </c>
    </row>
    <row r="1365" spans="1:4" x14ac:dyDescent="0.3">
      <c r="A1365">
        <v>1.3125</v>
      </c>
      <c r="B1365" s="1">
        <v>0.89613425925925927</v>
      </c>
      <c r="C1365">
        <v>1119</v>
      </c>
      <c r="D1365" t="s">
        <v>4</v>
      </c>
    </row>
    <row r="1366" spans="1:4" x14ac:dyDescent="0.3">
      <c r="A1366">
        <v>1.3125</v>
      </c>
      <c r="B1366" s="1">
        <v>0.89684027777777775</v>
      </c>
      <c r="C1366">
        <v>1119</v>
      </c>
      <c r="D1366" t="s">
        <v>4</v>
      </c>
    </row>
    <row r="1367" spans="1:4" x14ac:dyDescent="0.3">
      <c r="A1367">
        <v>1.25</v>
      </c>
      <c r="B1367" s="1">
        <v>0.89755787037037038</v>
      </c>
      <c r="C1367">
        <v>1119</v>
      </c>
      <c r="D1367" t="s">
        <v>4</v>
      </c>
    </row>
    <row r="1368" spans="1:4" x14ac:dyDescent="0.3">
      <c r="A1368">
        <v>1.1875</v>
      </c>
      <c r="B1368" s="1">
        <v>0.89827546296296301</v>
      </c>
      <c r="C1368">
        <v>1119</v>
      </c>
      <c r="D1368" t="s">
        <v>4</v>
      </c>
    </row>
    <row r="1369" spans="1:4" x14ac:dyDescent="0.3">
      <c r="A1369">
        <v>1.1875</v>
      </c>
      <c r="B1369" s="1">
        <v>0.89898148148148149</v>
      </c>
      <c r="C1369">
        <v>1119</v>
      </c>
      <c r="D1369" t="s">
        <v>4</v>
      </c>
    </row>
    <row r="1370" spans="1:4" x14ac:dyDescent="0.3">
      <c r="A1370">
        <v>1.25</v>
      </c>
      <c r="B1370" s="1">
        <v>0.89969907407407401</v>
      </c>
      <c r="C1370">
        <v>1119</v>
      </c>
      <c r="D1370" t="s">
        <v>4</v>
      </c>
    </row>
    <row r="1371" spans="1:4" x14ac:dyDescent="0.3">
      <c r="A1371">
        <v>1.1875</v>
      </c>
      <c r="B1371" s="1">
        <v>0.90040509259259249</v>
      </c>
      <c r="C1371">
        <v>1119</v>
      </c>
      <c r="D1371" t="s">
        <v>4</v>
      </c>
    </row>
    <row r="1372" spans="1:4" x14ac:dyDescent="0.3">
      <c r="A1372">
        <v>1.125</v>
      </c>
      <c r="B1372" s="1">
        <v>0.90112268518518512</v>
      </c>
      <c r="C1372">
        <v>1119</v>
      </c>
      <c r="D1372" t="s">
        <v>4</v>
      </c>
    </row>
    <row r="1373" spans="1:4" x14ac:dyDescent="0.3">
      <c r="A1373">
        <v>1.125</v>
      </c>
      <c r="B1373" s="1">
        <v>0.90184027777777775</v>
      </c>
      <c r="C1373">
        <v>1119</v>
      </c>
      <c r="D1373" t="s">
        <v>4</v>
      </c>
    </row>
    <row r="1374" spans="1:4" x14ac:dyDescent="0.3">
      <c r="A1374">
        <v>1.0625</v>
      </c>
      <c r="B1374" s="1">
        <v>0.90230324074074064</v>
      </c>
      <c r="C1374">
        <v>1119</v>
      </c>
      <c r="D1374" t="s">
        <v>4</v>
      </c>
    </row>
    <row r="1375" spans="1:4" x14ac:dyDescent="0.3">
      <c r="A1375">
        <v>1.125</v>
      </c>
      <c r="B1375" s="1">
        <v>0.90255787037037039</v>
      </c>
      <c r="C1375">
        <v>1119</v>
      </c>
      <c r="D1375" t="s">
        <v>4</v>
      </c>
    </row>
    <row r="1376" spans="1:4" x14ac:dyDescent="0.3">
      <c r="A1376">
        <v>1.125</v>
      </c>
      <c r="B1376" s="1">
        <v>0.90327546296296291</v>
      </c>
      <c r="C1376">
        <v>1119</v>
      </c>
      <c r="D1376" t="s">
        <v>4</v>
      </c>
    </row>
    <row r="1377" spans="1:4" x14ac:dyDescent="0.3">
      <c r="A1377">
        <v>1.125</v>
      </c>
      <c r="B1377" s="1">
        <v>0.90399305555555554</v>
      </c>
      <c r="C1377">
        <v>1119</v>
      </c>
      <c r="D1377" t="s">
        <v>4</v>
      </c>
    </row>
    <row r="1378" spans="1:4" x14ac:dyDescent="0.3">
      <c r="A1378">
        <v>1.0625</v>
      </c>
      <c r="B1378" s="1">
        <v>0.90469907407407402</v>
      </c>
      <c r="C1378">
        <v>1119</v>
      </c>
      <c r="D1378" t="s">
        <v>4</v>
      </c>
    </row>
    <row r="1379" spans="1:4" x14ac:dyDescent="0.3">
      <c r="A1379">
        <v>1.0625</v>
      </c>
      <c r="B1379" s="1">
        <v>0.90541666666666665</v>
      </c>
      <c r="C1379">
        <v>1119</v>
      </c>
      <c r="D1379" t="s">
        <v>4</v>
      </c>
    </row>
    <row r="1380" spans="1:4" x14ac:dyDescent="0.3">
      <c r="A1380">
        <v>1.0625</v>
      </c>
      <c r="B1380" s="1">
        <v>0.90613425925925928</v>
      </c>
      <c r="C1380">
        <v>1119</v>
      </c>
      <c r="D1380" t="s">
        <v>4</v>
      </c>
    </row>
    <row r="1381" spans="1:4" x14ac:dyDescent="0.3">
      <c r="A1381">
        <v>1.0625</v>
      </c>
      <c r="B1381" s="1">
        <v>0.90684027777777787</v>
      </c>
      <c r="C1381">
        <v>1119</v>
      </c>
      <c r="D1381" t="s">
        <v>4</v>
      </c>
    </row>
    <row r="1382" spans="1:4" x14ac:dyDescent="0.3">
      <c r="A1382">
        <v>1.0625</v>
      </c>
      <c r="B1382" s="1">
        <v>0.90755787037037028</v>
      </c>
      <c r="C1382">
        <v>1119</v>
      </c>
      <c r="D1382" t="s">
        <v>4</v>
      </c>
    </row>
    <row r="1383" spans="1:4" x14ac:dyDescent="0.3">
      <c r="A1383">
        <v>0.9375</v>
      </c>
      <c r="B1383" s="1">
        <v>0.90826388888888887</v>
      </c>
      <c r="C1383">
        <v>1119</v>
      </c>
      <c r="D1383" t="s">
        <v>4</v>
      </c>
    </row>
    <row r="1384" spans="1:4" x14ac:dyDescent="0.3">
      <c r="A1384">
        <v>1</v>
      </c>
      <c r="B1384" s="1">
        <v>0.9089814814814815</v>
      </c>
      <c r="C1384">
        <v>1119</v>
      </c>
      <c r="D1384" t="s">
        <v>4</v>
      </c>
    </row>
    <row r="1385" spans="1:4" x14ac:dyDescent="0.3">
      <c r="A1385">
        <v>1</v>
      </c>
      <c r="B1385" s="1">
        <v>0.90969907407407413</v>
      </c>
      <c r="C1385">
        <v>1119</v>
      </c>
      <c r="D1385" t="s">
        <v>4</v>
      </c>
    </row>
    <row r="1386" spans="1:4" x14ac:dyDescent="0.3">
      <c r="A1386">
        <v>1</v>
      </c>
      <c r="B1386" s="1">
        <v>0.91040509259259261</v>
      </c>
      <c r="C1386">
        <v>1119</v>
      </c>
      <c r="D1386" t="s">
        <v>4</v>
      </c>
    </row>
    <row r="1387" spans="1:4" x14ac:dyDescent="0.3">
      <c r="A1387">
        <v>1</v>
      </c>
      <c r="B1387" s="1">
        <v>0.91112268518518524</v>
      </c>
      <c r="C1387">
        <v>1119</v>
      </c>
      <c r="D1387" t="s">
        <v>4</v>
      </c>
    </row>
    <row r="1388" spans="1:4" x14ac:dyDescent="0.3">
      <c r="A1388">
        <v>1</v>
      </c>
      <c r="B1388" s="1">
        <v>0.91182870370370372</v>
      </c>
      <c r="C1388">
        <v>1119</v>
      </c>
      <c r="D1388" t="s">
        <v>4</v>
      </c>
    </row>
    <row r="1389" spans="1:4" x14ac:dyDescent="0.3">
      <c r="A1389">
        <v>1</v>
      </c>
      <c r="B1389" s="1">
        <v>0.91254629629629624</v>
      </c>
      <c r="C1389">
        <v>1119</v>
      </c>
      <c r="D1389" t="s">
        <v>4</v>
      </c>
    </row>
    <row r="1390" spans="1:4" x14ac:dyDescent="0.3">
      <c r="A1390">
        <v>1.0625</v>
      </c>
      <c r="B1390" s="1">
        <v>0.91325231481481473</v>
      </c>
      <c r="C1390">
        <v>1119</v>
      </c>
      <c r="D1390" t="s">
        <v>4</v>
      </c>
    </row>
    <row r="1391" spans="1:4" x14ac:dyDescent="0.3">
      <c r="A1391">
        <v>1</v>
      </c>
      <c r="B1391" s="1">
        <v>0.91396990740740736</v>
      </c>
      <c r="C1391">
        <v>1119</v>
      </c>
      <c r="D1391" t="s">
        <v>4</v>
      </c>
    </row>
    <row r="1392" spans="1:4" x14ac:dyDescent="0.3">
      <c r="A1392">
        <v>0.9375</v>
      </c>
      <c r="B1392" s="1">
        <v>0.91468749999999999</v>
      </c>
      <c r="C1392">
        <v>1119</v>
      </c>
      <c r="D1392" t="s">
        <v>4</v>
      </c>
    </row>
    <row r="1393" spans="1:4" x14ac:dyDescent="0.3">
      <c r="A1393">
        <v>0.9375</v>
      </c>
      <c r="B1393" s="1">
        <v>0.91539351851851858</v>
      </c>
      <c r="C1393">
        <v>1119</v>
      </c>
      <c r="D1393" t="s">
        <v>4</v>
      </c>
    </row>
    <row r="1394" spans="1:4" x14ac:dyDescent="0.3">
      <c r="A1394">
        <v>1.0625</v>
      </c>
      <c r="B1394" s="1">
        <v>0.91611111111111121</v>
      </c>
      <c r="C1394">
        <v>1119</v>
      </c>
      <c r="D1394" t="s">
        <v>4</v>
      </c>
    </row>
    <row r="1395" spans="1:4" x14ac:dyDescent="0.3">
      <c r="A1395">
        <v>1</v>
      </c>
      <c r="B1395" s="1">
        <v>0.91681712962962969</v>
      </c>
      <c r="C1395">
        <v>1119</v>
      </c>
      <c r="D1395" t="s">
        <v>4</v>
      </c>
    </row>
    <row r="1396" spans="1:4" x14ac:dyDescent="0.3">
      <c r="A1396">
        <v>0.9375</v>
      </c>
      <c r="B1396" s="1">
        <v>0.91753472222222221</v>
      </c>
      <c r="C1396">
        <v>1119</v>
      </c>
      <c r="D1396" t="s">
        <v>4</v>
      </c>
    </row>
    <row r="1397" spans="1:4" x14ac:dyDescent="0.3">
      <c r="A1397">
        <v>0.9375</v>
      </c>
      <c r="B1397" s="1">
        <v>0.91825231481481484</v>
      </c>
      <c r="C1397">
        <v>1119</v>
      </c>
      <c r="D1397" t="s">
        <v>4</v>
      </c>
    </row>
    <row r="1398" spans="1:4" x14ac:dyDescent="0.3">
      <c r="A1398">
        <v>0.875</v>
      </c>
      <c r="B1398" s="1">
        <v>0.91895833333333332</v>
      </c>
      <c r="C1398">
        <v>1119</v>
      </c>
      <c r="D1398" t="s">
        <v>4</v>
      </c>
    </row>
    <row r="1399" spans="1:4" x14ac:dyDescent="0.3">
      <c r="A1399">
        <v>0.9375</v>
      </c>
      <c r="B1399" s="1">
        <v>0.91967592592592595</v>
      </c>
      <c r="C1399">
        <v>1119</v>
      </c>
      <c r="D1399" t="s">
        <v>4</v>
      </c>
    </row>
    <row r="1400" spans="1:4" x14ac:dyDescent="0.3">
      <c r="A1400">
        <v>0.875</v>
      </c>
      <c r="B1400" s="1">
        <v>0.92038194444444443</v>
      </c>
      <c r="C1400">
        <v>1119</v>
      </c>
      <c r="D1400" t="s">
        <v>4</v>
      </c>
    </row>
    <row r="1401" spans="1:4" x14ac:dyDescent="0.3">
      <c r="A1401">
        <v>0.8125</v>
      </c>
      <c r="B1401" s="1">
        <v>0.92109953703703706</v>
      </c>
      <c r="C1401">
        <v>1119</v>
      </c>
      <c r="D1401" t="s">
        <v>4</v>
      </c>
    </row>
    <row r="1402" spans="1:4" x14ac:dyDescent="0.3">
      <c r="A1402">
        <v>0.8125</v>
      </c>
      <c r="B1402" s="1">
        <v>0.92181712962962958</v>
      </c>
      <c r="C1402">
        <v>1119</v>
      </c>
      <c r="D1402" t="s">
        <v>4</v>
      </c>
    </row>
    <row r="1403" spans="1:4" x14ac:dyDescent="0.3">
      <c r="A1403">
        <v>0.875</v>
      </c>
      <c r="B1403" s="1">
        <v>0.92252314814814806</v>
      </c>
      <c r="C1403">
        <v>1119</v>
      </c>
      <c r="D1403" t="s">
        <v>4</v>
      </c>
    </row>
    <row r="1404" spans="1:4" x14ac:dyDescent="0.3">
      <c r="A1404">
        <v>0.875</v>
      </c>
      <c r="B1404" s="1">
        <v>0.9232407407407407</v>
      </c>
      <c r="C1404">
        <v>1119</v>
      </c>
      <c r="D1404" t="s">
        <v>4</v>
      </c>
    </row>
    <row r="1405" spans="1:4" x14ac:dyDescent="0.3">
      <c r="A1405">
        <v>0.8125</v>
      </c>
      <c r="B1405" s="1">
        <v>0.92394675925925929</v>
      </c>
      <c r="C1405">
        <v>1119</v>
      </c>
      <c r="D1405" t="s">
        <v>4</v>
      </c>
    </row>
    <row r="1406" spans="1:4" x14ac:dyDescent="0.3">
      <c r="A1406">
        <v>0.8125</v>
      </c>
      <c r="B1406" s="1">
        <v>0.92466435185185192</v>
      </c>
      <c r="C1406">
        <v>1119</v>
      </c>
      <c r="D1406" t="s">
        <v>4</v>
      </c>
    </row>
    <row r="1407" spans="1:4" x14ac:dyDescent="0.3">
      <c r="A1407">
        <v>0.8125</v>
      </c>
      <c r="B1407" s="1">
        <v>0.92538194444444455</v>
      </c>
      <c r="C1407">
        <v>1119</v>
      </c>
      <c r="D1407" t="s">
        <v>4</v>
      </c>
    </row>
    <row r="1408" spans="1:4" x14ac:dyDescent="0.3">
      <c r="A1408">
        <v>0.8125</v>
      </c>
      <c r="B1408" s="1">
        <v>0.92608796296296303</v>
      </c>
      <c r="C1408">
        <v>1119</v>
      </c>
      <c r="D1408" t="s">
        <v>4</v>
      </c>
    </row>
    <row r="1409" spans="1:4" x14ac:dyDescent="0.3">
      <c r="A1409">
        <v>0.8125</v>
      </c>
      <c r="B1409" s="1">
        <v>0.92680555555555555</v>
      </c>
      <c r="C1409">
        <v>1119</v>
      </c>
      <c r="D1409" t="s">
        <v>4</v>
      </c>
    </row>
    <row r="1410" spans="1:4" x14ac:dyDescent="0.3">
      <c r="A1410">
        <v>0.8125</v>
      </c>
      <c r="B1410" s="1">
        <v>0.92751157407407403</v>
      </c>
      <c r="C1410">
        <v>1119</v>
      </c>
      <c r="D1410" t="s">
        <v>4</v>
      </c>
    </row>
    <row r="1411" spans="1:4" x14ac:dyDescent="0.3">
      <c r="A1411">
        <v>0.75</v>
      </c>
      <c r="B1411" s="1">
        <v>0.92822916666666666</v>
      </c>
      <c r="C1411">
        <v>1119</v>
      </c>
      <c r="D1411" t="s">
        <v>4</v>
      </c>
    </row>
    <row r="1412" spans="1:4" x14ac:dyDescent="0.3">
      <c r="A1412">
        <v>0.75</v>
      </c>
      <c r="B1412" s="1">
        <v>0.92894675925925929</v>
      </c>
      <c r="C1412">
        <v>1119</v>
      </c>
      <c r="D1412" t="s">
        <v>4</v>
      </c>
    </row>
    <row r="1413" spans="1:4" x14ac:dyDescent="0.3">
      <c r="A1413">
        <v>0.75</v>
      </c>
      <c r="B1413" s="1">
        <v>0.92965277777777777</v>
      </c>
      <c r="C1413">
        <v>1119</v>
      </c>
      <c r="D1413" t="s">
        <v>4</v>
      </c>
    </row>
    <row r="1414" spans="1:4" x14ac:dyDescent="0.3">
      <c r="A1414">
        <v>0.75</v>
      </c>
      <c r="B1414" s="1">
        <v>0.9303703703703704</v>
      </c>
      <c r="C1414">
        <v>1119</v>
      </c>
      <c r="D1414" t="s">
        <v>4</v>
      </c>
    </row>
    <row r="1415" spans="1:4" x14ac:dyDescent="0.3">
      <c r="A1415">
        <v>0.75</v>
      </c>
      <c r="B1415" s="1">
        <v>0.93107638888888899</v>
      </c>
      <c r="C1415">
        <v>1119</v>
      </c>
      <c r="D1415" t="s">
        <v>4</v>
      </c>
    </row>
    <row r="1416" spans="1:4" x14ac:dyDescent="0.3">
      <c r="A1416">
        <v>0.75</v>
      </c>
      <c r="B1416" s="1">
        <v>0.9317939814814814</v>
      </c>
      <c r="C1416">
        <v>1119</v>
      </c>
      <c r="D1416" t="s">
        <v>4</v>
      </c>
    </row>
    <row r="1417" spans="1:4" x14ac:dyDescent="0.3">
      <c r="A1417">
        <v>0.75</v>
      </c>
      <c r="B1417" s="1">
        <v>0.93251157407407403</v>
      </c>
      <c r="C1417">
        <v>1119</v>
      </c>
      <c r="D1417" t="s">
        <v>4</v>
      </c>
    </row>
    <row r="1418" spans="1:4" x14ac:dyDescent="0.3">
      <c r="A1418">
        <v>0.75</v>
      </c>
      <c r="B1418" s="1">
        <v>0.93321759259259263</v>
      </c>
      <c r="C1418">
        <v>1119</v>
      </c>
      <c r="D1418" t="s">
        <v>4</v>
      </c>
    </row>
    <row r="1419" spans="1:4" x14ac:dyDescent="0.3">
      <c r="A1419">
        <v>0.6875</v>
      </c>
      <c r="B1419" s="1">
        <v>0.93393518518518526</v>
      </c>
      <c r="C1419">
        <v>1119</v>
      </c>
      <c r="D1419" t="s">
        <v>4</v>
      </c>
    </row>
    <row r="1420" spans="1:4" x14ac:dyDescent="0.3">
      <c r="A1420">
        <v>0.6875</v>
      </c>
      <c r="B1420" s="1">
        <v>0.93464120370370374</v>
      </c>
      <c r="C1420">
        <v>1119</v>
      </c>
      <c r="D1420" t="s">
        <v>4</v>
      </c>
    </row>
    <row r="1421" spans="1:4" x14ac:dyDescent="0.3">
      <c r="A1421">
        <v>0.6875</v>
      </c>
      <c r="B1421" s="1">
        <v>0.93535879629629637</v>
      </c>
      <c r="C1421">
        <v>1119</v>
      </c>
      <c r="D1421" t="s">
        <v>4</v>
      </c>
    </row>
    <row r="1422" spans="1:4" x14ac:dyDescent="0.3">
      <c r="A1422">
        <v>0.6875</v>
      </c>
      <c r="B1422" s="1">
        <v>0.93607638888888889</v>
      </c>
      <c r="C1422">
        <v>1119</v>
      </c>
      <c r="D1422" t="s">
        <v>4</v>
      </c>
    </row>
    <row r="1423" spans="1:4" x14ac:dyDescent="0.3">
      <c r="A1423">
        <v>0.6875</v>
      </c>
      <c r="B1423" s="1">
        <v>0.93678240740740737</v>
      </c>
      <c r="C1423">
        <v>1119</v>
      </c>
      <c r="D1423" t="s">
        <v>4</v>
      </c>
    </row>
    <row r="1424" spans="1:4" x14ac:dyDescent="0.3">
      <c r="A1424">
        <v>0.6875</v>
      </c>
      <c r="B1424" s="1">
        <v>0.9375</v>
      </c>
      <c r="C1424">
        <v>1119</v>
      </c>
      <c r="D1424" t="s">
        <v>4</v>
      </c>
    </row>
    <row r="1425" spans="1:4" x14ac:dyDescent="0.3">
      <c r="A1425">
        <v>0.75</v>
      </c>
      <c r="B1425" s="1">
        <v>0.93820601851851848</v>
      </c>
      <c r="C1425">
        <v>1119</v>
      </c>
      <c r="D1425" t="s">
        <v>4</v>
      </c>
    </row>
    <row r="1426" spans="1:4" x14ac:dyDescent="0.3">
      <c r="A1426">
        <v>0.6875</v>
      </c>
      <c r="B1426" s="1">
        <v>0.93892361111111111</v>
      </c>
      <c r="C1426">
        <v>1119</v>
      </c>
      <c r="D1426" t="s">
        <v>4</v>
      </c>
    </row>
    <row r="1427" spans="1:4" x14ac:dyDescent="0.3">
      <c r="A1427">
        <v>0.6875</v>
      </c>
      <c r="B1427" s="1">
        <v>0.93964120370370363</v>
      </c>
      <c r="C1427">
        <v>1119</v>
      </c>
      <c r="D1427" t="s">
        <v>4</v>
      </c>
    </row>
    <row r="1428" spans="1:4" x14ac:dyDescent="0.3">
      <c r="A1428">
        <v>0.6875</v>
      </c>
      <c r="B1428" s="1">
        <v>0.94034722222222233</v>
      </c>
      <c r="C1428">
        <v>1119</v>
      </c>
      <c r="D1428" t="s">
        <v>4</v>
      </c>
    </row>
    <row r="1429" spans="1:4" x14ac:dyDescent="0.3">
      <c r="A1429">
        <v>0.6875</v>
      </c>
      <c r="B1429" s="1">
        <v>0.94106481481481474</v>
      </c>
      <c r="C1429">
        <v>1119</v>
      </c>
      <c r="D1429" t="s">
        <v>4</v>
      </c>
    </row>
    <row r="1430" spans="1:4" x14ac:dyDescent="0.3">
      <c r="A1430">
        <v>0.75</v>
      </c>
      <c r="B1430" s="1">
        <v>0.94177083333333333</v>
      </c>
      <c r="C1430">
        <v>1119</v>
      </c>
      <c r="D1430" t="s">
        <v>4</v>
      </c>
    </row>
    <row r="1431" spans="1:4" x14ac:dyDescent="0.3">
      <c r="A1431">
        <v>0.6875</v>
      </c>
      <c r="B1431" s="1">
        <v>0.94248842592592597</v>
      </c>
      <c r="C1431">
        <v>1119</v>
      </c>
      <c r="D1431" t="s">
        <v>4</v>
      </c>
    </row>
    <row r="1432" spans="1:4" x14ac:dyDescent="0.3">
      <c r="A1432">
        <v>0.6875</v>
      </c>
      <c r="B1432" s="1">
        <v>0.9432060185185186</v>
      </c>
      <c r="C1432">
        <v>1119</v>
      </c>
      <c r="D1432" t="s">
        <v>4</v>
      </c>
    </row>
    <row r="1433" spans="1:4" x14ac:dyDescent="0.3">
      <c r="A1433">
        <v>0.6875</v>
      </c>
      <c r="B1433" s="1">
        <v>0.94391203703703708</v>
      </c>
      <c r="C1433">
        <v>1119</v>
      </c>
      <c r="D1433" t="s">
        <v>4</v>
      </c>
    </row>
    <row r="1434" spans="1:4" x14ac:dyDescent="0.3">
      <c r="A1434">
        <v>0.6875</v>
      </c>
      <c r="B1434" s="1">
        <v>0.9446296296296296</v>
      </c>
      <c r="C1434">
        <v>1119</v>
      </c>
      <c r="D1434" t="s">
        <v>4</v>
      </c>
    </row>
    <row r="1435" spans="1:4" x14ac:dyDescent="0.3">
      <c r="A1435">
        <v>0.6875</v>
      </c>
      <c r="B1435" s="1">
        <v>0.94533564814814808</v>
      </c>
      <c r="C1435">
        <v>1119</v>
      </c>
      <c r="D1435" t="s">
        <v>4</v>
      </c>
    </row>
    <row r="1436" spans="1:4" x14ac:dyDescent="0.3">
      <c r="A1436">
        <v>0.625</v>
      </c>
      <c r="B1436" s="1">
        <v>0.94605324074074071</v>
      </c>
      <c r="C1436">
        <v>1119</v>
      </c>
      <c r="D1436" t="s">
        <v>4</v>
      </c>
    </row>
    <row r="1437" spans="1:4" x14ac:dyDescent="0.3">
      <c r="A1437">
        <v>0.625</v>
      </c>
      <c r="B1437" s="1">
        <v>0.94677083333333334</v>
      </c>
      <c r="C1437">
        <v>1119</v>
      </c>
      <c r="D1437" t="s">
        <v>4</v>
      </c>
    </row>
    <row r="1438" spans="1:4" x14ac:dyDescent="0.3">
      <c r="A1438">
        <v>0.5625</v>
      </c>
      <c r="B1438" s="1">
        <v>0.94747685185185182</v>
      </c>
      <c r="C1438">
        <v>1119</v>
      </c>
      <c r="D1438" t="s">
        <v>4</v>
      </c>
    </row>
    <row r="1439" spans="1:4" x14ac:dyDescent="0.3">
      <c r="A1439">
        <v>0.5</v>
      </c>
      <c r="B1439" s="1">
        <v>0.94783564814814814</v>
      </c>
      <c r="C1439">
        <v>1119</v>
      </c>
      <c r="D1439" t="s">
        <v>4</v>
      </c>
    </row>
    <row r="1440" spans="1:4" x14ac:dyDescent="0.3">
      <c r="A1440">
        <v>0.5625</v>
      </c>
      <c r="B1440" s="1">
        <v>0.94820601851851849</v>
      </c>
      <c r="C1440">
        <v>1119</v>
      </c>
      <c r="D1440" t="s">
        <v>4</v>
      </c>
    </row>
    <row r="1441" spans="1:4" x14ac:dyDescent="0.3">
      <c r="A1441">
        <v>0.5625</v>
      </c>
      <c r="B1441" s="1">
        <v>0.94892361111111112</v>
      </c>
      <c r="C1441">
        <v>1119</v>
      </c>
      <c r="D1441" t="s">
        <v>4</v>
      </c>
    </row>
    <row r="1442" spans="1:4" x14ac:dyDescent="0.3">
      <c r="A1442">
        <v>0.5625</v>
      </c>
      <c r="B1442" s="1">
        <v>0.9496296296296296</v>
      </c>
      <c r="C1442">
        <v>1119</v>
      </c>
      <c r="D1442" t="s">
        <v>4</v>
      </c>
    </row>
    <row r="1443" spans="1:4" x14ac:dyDescent="0.3">
      <c r="A1443">
        <v>0.5625</v>
      </c>
      <c r="B1443" s="1">
        <v>0.95034722222222223</v>
      </c>
      <c r="C1443">
        <v>1119</v>
      </c>
      <c r="D1443" t="s">
        <v>4</v>
      </c>
    </row>
    <row r="1444" spans="1:4" x14ac:dyDescent="0.3">
      <c r="A1444">
        <v>0.5</v>
      </c>
      <c r="B1444" s="1">
        <v>0.95106481481481486</v>
      </c>
      <c r="C1444">
        <v>1119</v>
      </c>
      <c r="D1444" t="s">
        <v>4</v>
      </c>
    </row>
    <row r="1445" spans="1:4" x14ac:dyDescent="0.3">
      <c r="A1445">
        <v>0.5625</v>
      </c>
      <c r="B1445" s="1">
        <v>0.95177083333333334</v>
      </c>
      <c r="C1445">
        <v>1119</v>
      </c>
      <c r="D1445" t="s">
        <v>4</v>
      </c>
    </row>
    <row r="1446" spans="1:4" x14ac:dyDescent="0.3">
      <c r="A1446">
        <v>0.5625</v>
      </c>
      <c r="B1446" s="1">
        <v>0.95248842592592586</v>
      </c>
      <c r="C1446">
        <v>1119</v>
      </c>
      <c r="D1446" t="s">
        <v>4</v>
      </c>
    </row>
    <row r="1447" spans="1:4" x14ac:dyDescent="0.3">
      <c r="A1447">
        <v>0.625</v>
      </c>
      <c r="B1447" s="1">
        <v>0.95319444444444434</v>
      </c>
      <c r="C1447">
        <v>1119</v>
      </c>
      <c r="D1447" t="s">
        <v>4</v>
      </c>
    </row>
    <row r="1448" spans="1:4" x14ac:dyDescent="0.3">
      <c r="A1448">
        <v>0.5625</v>
      </c>
      <c r="B1448" s="1">
        <v>0.95391203703703698</v>
      </c>
      <c r="C1448">
        <v>1119</v>
      </c>
      <c r="D1448" t="s">
        <v>4</v>
      </c>
    </row>
    <row r="1449" spans="1:4" x14ac:dyDescent="0.3">
      <c r="A1449">
        <v>0.625</v>
      </c>
      <c r="B1449" s="1">
        <v>0.95462962962962961</v>
      </c>
      <c r="C1449">
        <v>1119</v>
      </c>
      <c r="D1449" t="s">
        <v>4</v>
      </c>
    </row>
    <row r="1450" spans="1:4" x14ac:dyDescent="0.3">
      <c r="A1450">
        <v>0.625</v>
      </c>
      <c r="B1450" s="1">
        <v>0.9553356481481482</v>
      </c>
      <c r="C1450">
        <v>1119</v>
      </c>
      <c r="D1450" t="s">
        <v>4</v>
      </c>
    </row>
    <row r="1451" spans="1:4" x14ac:dyDescent="0.3">
      <c r="A1451">
        <v>0.5625</v>
      </c>
      <c r="B1451" s="1">
        <v>0.95605324074074083</v>
      </c>
      <c r="C1451">
        <v>1119</v>
      </c>
      <c r="D1451" t="s">
        <v>4</v>
      </c>
    </row>
    <row r="1452" spans="1:4" x14ac:dyDescent="0.3">
      <c r="A1452">
        <v>0.625</v>
      </c>
      <c r="B1452" s="1">
        <v>0.95675925925925931</v>
      </c>
      <c r="C1452">
        <v>1119</v>
      </c>
      <c r="D1452" t="s">
        <v>4</v>
      </c>
    </row>
    <row r="1453" spans="1:4" x14ac:dyDescent="0.3">
      <c r="A1453">
        <v>0.625</v>
      </c>
      <c r="B1453" s="1">
        <v>0.95747685185185183</v>
      </c>
      <c r="C1453">
        <v>1119</v>
      </c>
      <c r="D1453" t="s">
        <v>4</v>
      </c>
    </row>
    <row r="1454" spans="1:4" x14ac:dyDescent="0.3">
      <c r="A1454">
        <v>0.625</v>
      </c>
      <c r="B1454" s="1">
        <v>0.95819444444444446</v>
      </c>
      <c r="C1454">
        <v>1119</v>
      </c>
      <c r="D1454" t="s">
        <v>4</v>
      </c>
    </row>
    <row r="1455" spans="1:4" x14ac:dyDescent="0.3">
      <c r="A1455">
        <v>0.5625</v>
      </c>
      <c r="B1455" s="1">
        <v>0.95890046296296294</v>
      </c>
      <c r="C1455">
        <v>1119</v>
      </c>
      <c r="D1455" t="s">
        <v>4</v>
      </c>
    </row>
    <row r="1456" spans="1:4" x14ac:dyDescent="0.3">
      <c r="A1456">
        <v>0.5625</v>
      </c>
      <c r="B1456" s="1">
        <v>0.95961805555555557</v>
      </c>
      <c r="C1456">
        <v>1119</v>
      </c>
      <c r="D1456" t="s">
        <v>4</v>
      </c>
    </row>
    <row r="1457" spans="1:4" x14ac:dyDescent="0.3">
      <c r="A1457">
        <v>0.5625</v>
      </c>
      <c r="B1457" s="1">
        <v>0.9603356481481482</v>
      </c>
      <c r="C1457">
        <v>1119</v>
      </c>
      <c r="D1457" t="s">
        <v>4</v>
      </c>
    </row>
    <row r="1458" spans="1:4" x14ac:dyDescent="0.3">
      <c r="A1458">
        <v>0.5</v>
      </c>
      <c r="B1458" s="1">
        <v>0.96104166666666668</v>
      </c>
      <c r="C1458">
        <v>1119</v>
      </c>
      <c r="D1458" t="s">
        <v>4</v>
      </c>
    </row>
    <row r="1459" spans="1:4" x14ac:dyDescent="0.3">
      <c r="A1459">
        <v>0.625</v>
      </c>
      <c r="B1459" s="1">
        <v>0.9617592592592592</v>
      </c>
      <c r="C1459">
        <v>1119</v>
      </c>
      <c r="D1459" t="s">
        <v>4</v>
      </c>
    </row>
    <row r="1460" spans="1:4" x14ac:dyDescent="0.3">
      <c r="A1460">
        <v>0.5625</v>
      </c>
      <c r="B1460" s="1">
        <v>0.96246527777777768</v>
      </c>
      <c r="C1460">
        <v>1119</v>
      </c>
      <c r="D1460" t="s">
        <v>4</v>
      </c>
    </row>
    <row r="1461" spans="1:4" x14ac:dyDescent="0.3">
      <c r="A1461">
        <v>0.4375</v>
      </c>
      <c r="B1461" s="1">
        <v>0.96318287037037031</v>
      </c>
      <c r="C1461">
        <v>1119</v>
      </c>
      <c r="D1461" t="s">
        <v>4</v>
      </c>
    </row>
    <row r="1462" spans="1:4" x14ac:dyDescent="0.3">
      <c r="A1462">
        <v>0.5</v>
      </c>
      <c r="B1462" s="1">
        <v>0.96390046296296295</v>
      </c>
      <c r="C1462">
        <v>1119</v>
      </c>
      <c r="D1462" t="s">
        <v>4</v>
      </c>
    </row>
    <row r="1463" spans="1:4" x14ac:dyDescent="0.3">
      <c r="A1463">
        <v>0.5</v>
      </c>
      <c r="B1463" s="1">
        <v>0.96460648148148154</v>
      </c>
      <c r="C1463">
        <v>1119</v>
      </c>
      <c r="D1463" t="s">
        <v>4</v>
      </c>
    </row>
    <row r="1464" spans="1:4" x14ac:dyDescent="0.3">
      <c r="A1464">
        <v>0.4375</v>
      </c>
      <c r="B1464" s="1">
        <v>0.96532407407407417</v>
      </c>
      <c r="C1464">
        <v>1119</v>
      </c>
      <c r="D1464" t="s">
        <v>4</v>
      </c>
    </row>
    <row r="1465" spans="1:4" x14ac:dyDescent="0.3">
      <c r="A1465">
        <v>0.5</v>
      </c>
      <c r="B1465" s="1">
        <v>0.96603009259259265</v>
      </c>
      <c r="C1465">
        <v>1119</v>
      </c>
      <c r="D1465" t="s">
        <v>4</v>
      </c>
    </row>
    <row r="1466" spans="1:4" x14ac:dyDescent="0.3">
      <c r="A1466">
        <v>0.5</v>
      </c>
      <c r="B1466" s="1">
        <v>0.96674768518518517</v>
      </c>
      <c r="C1466">
        <v>1119</v>
      </c>
      <c r="D1466" t="s">
        <v>4</v>
      </c>
    </row>
    <row r="1467" spans="1:4" x14ac:dyDescent="0.3">
      <c r="A1467">
        <v>0.5</v>
      </c>
      <c r="B1467" s="1">
        <v>0.9674652777777778</v>
      </c>
      <c r="C1467">
        <v>1119</v>
      </c>
      <c r="D1467" t="s">
        <v>4</v>
      </c>
    </row>
    <row r="1468" spans="1:4" x14ac:dyDescent="0.3">
      <c r="A1468">
        <v>0.5</v>
      </c>
      <c r="B1468" s="1">
        <v>0.96817129629629628</v>
      </c>
      <c r="C1468">
        <v>1119</v>
      </c>
      <c r="D1468" t="s">
        <v>4</v>
      </c>
    </row>
    <row r="1469" spans="1:4" x14ac:dyDescent="0.3">
      <c r="A1469">
        <v>0.5625</v>
      </c>
      <c r="B1469" s="1">
        <v>0.96888888888888891</v>
      </c>
      <c r="C1469">
        <v>1119</v>
      </c>
      <c r="D1469" t="s">
        <v>4</v>
      </c>
    </row>
    <row r="1470" spans="1:4" x14ac:dyDescent="0.3">
      <c r="A1470">
        <v>0.5625</v>
      </c>
      <c r="B1470" s="1">
        <v>0.96959490740740739</v>
      </c>
      <c r="C1470">
        <v>1119</v>
      </c>
      <c r="D1470" t="s">
        <v>4</v>
      </c>
    </row>
    <row r="1471" spans="1:4" x14ac:dyDescent="0.3">
      <c r="A1471">
        <v>0.5625</v>
      </c>
      <c r="B1471" s="1">
        <v>0.97031250000000002</v>
      </c>
      <c r="C1471">
        <v>1119</v>
      </c>
      <c r="D1471" t="s">
        <v>4</v>
      </c>
    </row>
    <row r="1472" spans="1:4" x14ac:dyDescent="0.3">
      <c r="A1472">
        <v>0.5625</v>
      </c>
      <c r="B1472" s="1">
        <v>0.97103009259259254</v>
      </c>
      <c r="C1472">
        <v>1119</v>
      </c>
      <c r="D1472" t="s">
        <v>4</v>
      </c>
    </row>
    <row r="1473" spans="1:4" x14ac:dyDescent="0.3">
      <c r="A1473">
        <v>0.5625</v>
      </c>
      <c r="B1473" s="1">
        <v>0.97173611111111102</v>
      </c>
      <c r="C1473">
        <v>1119</v>
      </c>
      <c r="D1473" t="s">
        <v>4</v>
      </c>
    </row>
    <row r="1474" spans="1:4" x14ac:dyDescent="0.3">
      <c r="A1474">
        <v>0.5625</v>
      </c>
      <c r="B1474" s="1">
        <v>0.97245370370370365</v>
      </c>
      <c r="C1474">
        <v>1119</v>
      </c>
      <c r="D1474" t="s">
        <v>4</v>
      </c>
    </row>
    <row r="1475" spans="1:4" x14ac:dyDescent="0.3">
      <c r="A1475">
        <v>0.5625</v>
      </c>
      <c r="B1475" s="1">
        <v>0.97315972222222225</v>
      </c>
      <c r="C1475">
        <v>1119</v>
      </c>
      <c r="D1475" t="s">
        <v>4</v>
      </c>
    </row>
    <row r="1476" spans="1:4" x14ac:dyDescent="0.3">
      <c r="A1476">
        <v>0.625</v>
      </c>
      <c r="B1476" s="1">
        <v>0.97387731481481488</v>
      </c>
      <c r="C1476">
        <v>1119</v>
      </c>
      <c r="D1476" t="s">
        <v>4</v>
      </c>
    </row>
    <row r="1477" spans="1:4" x14ac:dyDescent="0.3">
      <c r="A1477">
        <v>0.625</v>
      </c>
      <c r="B1477" s="1">
        <v>0.97459490740740751</v>
      </c>
      <c r="C1477">
        <v>1119</v>
      </c>
      <c r="D1477" t="s">
        <v>4</v>
      </c>
    </row>
    <row r="1478" spans="1:4" x14ac:dyDescent="0.3">
      <c r="A1478">
        <v>0.6875</v>
      </c>
      <c r="B1478" s="1">
        <v>0.97530092592592599</v>
      </c>
      <c r="C1478">
        <v>1119</v>
      </c>
      <c r="D1478" t="s">
        <v>4</v>
      </c>
    </row>
    <row r="1479" spans="1:4" x14ac:dyDescent="0.3">
      <c r="A1479">
        <v>0.6875</v>
      </c>
      <c r="B1479" s="1">
        <v>0.97601851851851851</v>
      </c>
      <c r="C1479">
        <v>1119</v>
      </c>
      <c r="D1479" t="s">
        <v>4</v>
      </c>
    </row>
    <row r="1480" spans="1:4" x14ac:dyDescent="0.3">
      <c r="A1480">
        <v>0.625</v>
      </c>
      <c r="B1480" s="1">
        <v>0.97672453703703699</v>
      </c>
      <c r="C1480">
        <v>1119</v>
      </c>
      <c r="D1480" t="s">
        <v>4</v>
      </c>
    </row>
    <row r="1481" spans="1:4" x14ac:dyDescent="0.3">
      <c r="A1481">
        <v>0.6875</v>
      </c>
      <c r="B1481" s="1">
        <v>0.97744212962962962</v>
      </c>
      <c r="C1481">
        <v>1119</v>
      </c>
      <c r="D1481" t="s">
        <v>4</v>
      </c>
    </row>
    <row r="1482" spans="1:4" x14ac:dyDescent="0.3">
      <c r="A1482">
        <v>0.6875</v>
      </c>
      <c r="B1482" s="1">
        <v>0.97815972222222225</v>
      </c>
      <c r="C1482">
        <v>1119</v>
      </c>
      <c r="D1482" t="s">
        <v>4</v>
      </c>
    </row>
    <row r="1483" spans="1:4" x14ac:dyDescent="0.3">
      <c r="A1483">
        <v>0.6875</v>
      </c>
      <c r="B1483" s="1">
        <v>0.97886574074074073</v>
      </c>
      <c r="C1483">
        <v>1119</v>
      </c>
      <c r="D1483" t="s">
        <v>4</v>
      </c>
    </row>
    <row r="1484" spans="1:4" x14ac:dyDescent="0.3">
      <c r="A1484">
        <v>0.75</v>
      </c>
      <c r="B1484" s="1">
        <v>0.97958333333333336</v>
      </c>
      <c r="C1484">
        <v>1119</v>
      </c>
      <c r="D1484" t="s">
        <v>4</v>
      </c>
    </row>
    <row r="1485" spans="1:4" x14ac:dyDescent="0.3">
      <c r="A1485">
        <v>0.75</v>
      </c>
      <c r="B1485" s="1">
        <v>0.98030092592592588</v>
      </c>
      <c r="C1485">
        <v>1119</v>
      </c>
      <c r="D1485" t="s">
        <v>4</v>
      </c>
    </row>
    <row r="1486" spans="1:4" x14ac:dyDescent="0.3">
      <c r="A1486">
        <v>0.75</v>
      </c>
      <c r="B1486" s="1">
        <v>0.98100694444444436</v>
      </c>
      <c r="C1486">
        <v>1119</v>
      </c>
      <c r="D1486" t="s">
        <v>4</v>
      </c>
    </row>
    <row r="1487" spans="1:4" x14ac:dyDescent="0.3">
      <c r="A1487">
        <v>0.75</v>
      </c>
      <c r="B1487" s="1">
        <v>0.98172453703703699</v>
      </c>
      <c r="C1487">
        <v>1119</v>
      </c>
      <c r="D1487" t="s">
        <v>4</v>
      </c>
    </row>
    <row r="1488" spans="1:4" x14ac:dyDescent="0.3">
      <c r="A1488">
        <v>0.8125</v>
      </c>
      <c r="B1488" s="1">
        <v>0.98243055555555558</v>
      </c>
      <c r="C1488">
        <v>1119</v>
      </c>
      <c r="D1488" t="s">
        <v>4</v>
      </c>
    </row>
    <row r="1489" spans="1:4" x14ac:dyDescent="0.3">
      <c r="A1489">
        <v>0.75</v>
      </c>
      <c r="B1489" s="1">
        <v>0.98314814814814822</v>
      </c>
      <c r="C1489">
        <v>1119</v>
      </c>
      <c r="D1489" t="s">
        <v>4</v>
      </c>
    </row>
    <row r="1490" spans="1:4" x14ac:dyDescent="0.3">
      <c r="A1490">
        <v>0.8125</v>
      </c>
      <c r="B1490" s="1">
        <v>0.98386574074074085</v>
      </c>
      <c r="C1490">
        <v>1119</v>
      </c>
      <c r="D1490" t="s">
        <v>4</v>
      </c>
    </row>
    <row r="1491" spans="1:4" x14ac:dyDescent="0.3">
      <c r="A1491">
        <v>0.8125</v>
      </c>
      <c r="B1491" s="1">
        <v>0.98457175925925933</v>
      </c>
      <c r="C1491">
        <v>1119</v>
      </c>
      <c r="D1491" t="s">
        <v>4</v>
      </c>
    </row>
    <row r="1492" spans="1:4" x14ac:dyDescent="0.3">
      <c r="A1492">
        <v>0.8125</v>
      </c>
      <c r="B1492" s="1">
        <v>0.98528935185185185</v>
      </c>
      <c r="C1492">
        <v>1119</v>
      </c>
      <c r="D1492" t="s">
        <v>4</v>
      </c>
    </row>
    <row r="1493" spans="1:4" x14ac:dyDescent="0.3">
      <c r="A1493">
        <v>0.875</v>
      </c>
      <c r="B1493" s="1">
        <v>0.98599537037037033</v>
      </c>
      <c r="C1493">
        <v>1119</v>
      </c>
      <c r="D1493" t="s">
        <v>4</v>
      </c>
    </row>
    <row r="1494" spans="1:4" x14ac:dyDescent="0.3">
      <c r="A1494">
        <v>0.8125</v>
      </c>
      <c r="B1494" s="1">
        <v>0.98671296296296296</v>
      </c>
      <c r="C1494">
        <v>1119</v>
      </c>
      <c r="D1494" t="s">
        <v>4</v>
      </c>
    </row>
    <row r="1495" spans="1:4" x14ac:dyDescent="0.3">
      <c r="A1495">
        <v>0.8125</v>
      </c>
      <c r="B1495" s="1">
        <v>0.98743055555555559</v>
      </c>
      <c r="C1495">
        <v>1119</v>
      </c>
      <c r="D1495" t="s">
        <v>4</v>
      </c>
    </row>
    <row r="1496" spans="1:4" x14ac:dyDescent="0.3">
      <c r="A1496">
        <v>0.8125</v>
      </c>
      <c r="B1496" s="1">
        <v>0.98813657407407407</v>
      </c>
      <c r="C1496">
        <v>1119</v>
      </c>
      <c r="D1496" t="s">
        <v>4</v>
      </c>
    </row>
    <row r="1497" spans="1:4" x14ac:dyDescent="0.3">
      <c r="A1497">
        <v>0.75</v>
      </c>
      <c r="B1497" s="1">
        <v>0.9888541666666667</v>
      </c>
      <c r="C1497">
        <v>1119</v>
      </c>
      <c r="D1497" t="s">
        <v>4</v>
      </c>
    </row>
    <row r="1498" spans="1:4" x14ac:dyDescent="0.3">
      <c r="A1498">
        <v>0.6875</v>
      </c>
      <c r="B1498" s="1">
        <v>0.98956018518518529</v>
      </c>
      <c r="C1498">
        <v>1119</v>
      </c>
      <c r="D1498" t="s">
        <v>4</v>
      </c>
    </row>
    <row r="1499" spans="1:4" x14ac:dyDescent="0.3">
      <c r="A1499">
        <v>0.6875</v>
      </c>
      <c r="B1499" s="1">
        <v>0.9902777777777777</v>
      </c>
      <c r="C1499">
        <v>1119</v>
      </c>
      <c r="D1499" t="s">
        <v>4</v>
      </c>
    </row>
    <row r="1500" spans="1:4" x14ac:dyDescent="0.3">
      <c r="A1500">
        <v>0.5625</v>
      </c>
      <c r="B1500" s="1">
        <v>0.99099537037037033</v>
      </c>
      <c r="C1500">
        <v>1119</v>
      </c>
      <c r="D1500" t="s">
        <v>4</v>
      </c>
    </row>
    <row r="1501" spans="1:4" x14ac:dyDescent="0.3">
      <c r="A1501">
        <v>0.5625</v>
      </c>
      <c r="B1501" s="1">
        <v>0.99170138888888892</v>
      </c>
      <c r="C1501">
        <v>1119</v>
      </c>
      <c r="D1501" t="s">
        <v>4</v>
      </c>
    </row>
    <row r="1502" spans="1:4" x14ac:dyDescent="0.3">
      <c r="A1502">
        <v>0.625</v>
      </c>
      <c r="B1502" s="1">
        <v>0.99241898148148155</v>
      </c>
      <c r="C1502">
        <v>1119</v>
      </c>
      <c r="D1502" t="s">
        <v>4</v>
      </c>
    </row>
    <row r="1503" spans="1:4" x14ac:dyDescent="0.3">
      <c r="A1503">
        <v>0.625</v>
      </c>
      <c r="B1503" s="1">
        <v>0.99312500000000004</v>
      </c>
      <c r="C1503">
        <v>1119</v>
      </c>
      <c r="D1503" t="s">
        <v>4</v>
      </c>
    </row>
    <row r="1504" spans="1:4" x14ac:dyDescent="0.3">
      <c r="A1504">
        <v>0.5625</v>
      </c>
      <c r="B1504" s="1">
        <v>0.99384259259259267</v>
      </c>
      <c r="C1504">
        <v>1119</v>
      </c>
      <c r="D1504" t="s">
        <v>4</v>
      </c>
    </row>
    <row r="1505" spans="1:4" x14ac:dyDescent="0.3">
      <c r="A1505">
        <v>0.5</v>
      </c>
      <c r="B1505" s="1">
        <v>0.99456018518518519</v>
      </c>
      <c r="C1505">
        <v>1119</v>
      </c>
      <c r="D1505" t="s">
        <v>4</v>
      </c>
    </row>
    <row r="1506" spans="1:4" x14ac:dyDescent="0.3">
      <c r="A1506">
        <v>0.5</v>
      </c>
      <c r="B1506" s="1">
        <v>0.99526620370370367</v>
      </c>
      <c r="C1506">
        <v>1119</v>
      </c>
      <c r="D1506" t="s">
        <v>4</v>
      </c>
    </row>
    <row r="1507" spans="1:4" x14ac:dyDescent="0.3">
      <c r="A1507">
        <v>0.5</v>
      </c>
      <c r="B1507" s="1">
        <v>0.9959837962962963</v>
      </c>
      <c r="C1507">
        <v>1119</v>
      </c>
      <c r="D1507" t="s">
        <v>4</v>
      </c>
    </row>
    <row r="1508" spans="1:4" x14ac:dyDescent="0.3">
      <c r="A1508">
        <v>0.4375</v>
      </c>
      <c r="B1508" s="1">
        <v>0.99668981481481478</v>
      </c>
      <c r="C1508">
        <v>1119</v>
      </c>
      <c r="D1508" t="s">
        <v>4</v>
      </c>
    </row>
    <row r="1509" spans="1:4" x14ac:dyDescent="0.3">
      <c r="A1509">
        <v>0.4375</v>
      </c>
      <c r="B1509" s="1">
        <v>0.99740740740740741</v>
      </c>
      <c r="C1509">
        <v>1119</v>
      </c>
      <c r="D1509" t="s">
        <v>4</v>
      </c>
    </row>
    <row r="1510" spans="1:4" x14ac:dyDescent="0.3">
      <c r="A1510">
        <v>0.4375</v>
      </c>
      <c r="B1510" s="1">
        <v>0.99812499999999993</v>
      </c>
      <c r="C1510">
        <v>1119</v>
      </c>
      <c r="D1510" t="s">
        <v>4</v>
      </c>
    </row>
    <row r="1511" spans="1:4" x14ac:dyDescent="0.3">
      <c r="A1511">
        <v>0.375</v>
      </c>
      <c r="B1511" s="1">
        <v>0.99883101851851863</v>
      </c>
      <c r="C1511">
        <v>1119</v>
      </c>
      <c r="D1511" t="s">
        <v>4</v>
      </c>
    </row>
    <row r="1512" spans="1:4" x14ac:dyDescent="0.3">
      <c r="A1512">
        <v>0.375</v>
      </c>
      <c r="B1512" s="1">
        <v>0.99954861111111104</v>
      </c>
      <c r="C1512">
        <v>1119</v>
      </c>
      <c r="D1512" t="s">
        <v>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teploty_1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 Lhoták</cp:lastModifiedBy>
  <dcterms:created xsi:type="dcterms:W3CDTF">2021-02-05T12:45:43Z</dcterms:created>
  <dcterms:modified xsi:type="dcterms:W3CDTF">2021-02-05T12:45:43Z</dcterms:modified>
</cp:coreProperties>
</file>